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0" windowWidth="14235" windowHeight="7695"/>
  </bookViews>
  <sheets>
    <sheet name="Current" sheetId="1" r:id="rId1"/>
    <sheet name="Previously Entitled" sheetId="8" r:id="rId2"/>
    <sheet name="Completed" sheetId="2" r:id="rId3"/>
    <sheet name="Anticipated" sheetId="3" r:id="rId4"/>
    <sheet name="Tasks" sheetId="4" r:id="rId5"/>
    <sheet name="Activity Map" sheetId="7" r:id="rId6"/>
  </sheets>
  <definedNames>
    <definedName name="_xlnm.Print_Area" localSheetId="3">Anticipated!$A$1:$E$33</definedName>
    <definedName name="_xlnm.Print_Area" localSheetId="2">Completed!$A$1:$E$80</definedName>
    <definedName name="_xlnm.Print_Area" localSheetId="0">Current!$A$1:$N$37</definedName>
    <definedName name="_xlnm.Print_Area" localSheetId="4">Tasks!$A$1:$E$17</definedName>
  </definedNames>
  <calcPr calcId="145621"/>
</workbook>
</file>

<file path=xl/calcChain.xml><?xml version="1.0" encoding="utf-8"?>
<calcChain xmlns="http://schemas.openxmlformats.org/spreadsheetml/2006/main">
  <c r="A8" i="1" l="1"/>
  <c r="A7" i="1" l="1"/>
  <c r="A9" i="1" s="1"/>
  <c r="A10" i="1" s="1"/>
  <c r="A11" i="1" l="1"/>
  <c r="A12" i="1" s="1"/>
  <c r="A3" i="7" l="1"/>
  <c r="B3" i="7"/>
  <c r="C3" i="7"/>
  <c r="D3" i="7"/>
  <c r="E3" i="7"/>
  <c r="F3" i="7"/>
  <c r="G3" i="7"/>
  <c r="H3" i="7"/>
  <c r="I3" i="7"/>
  <c r="J3" i="7"/>
  <c r="K3" i="7"/>
  <c r="L3" i="7"/>
  <c r="M3" i="7"/>
  <c r="N3" i="7"/>
  <c r="O3" i="7"/>
  <c r="P3" i="7"/>
  <c r="Q3" i="7"/>
  <c r="R3" i="7"/>
  <c r="S3" i="7"/>
  <c r="T3" i="7"/>
  <c r="U3" i="7"/>
  <c r="V3" i="7"/>
  <c r="W3" i="7"/>
  <c r="X3" i="7"/>
  <c r="Y3" i="7"/>
  <c r="Z3" i="7"/>
  <c r="AA3" i="7"/>
  <c r="AB3" i="7"/>
  <c r="AC3" i="7"/>
  <c r="AD3" i="7"/>
  <c r="AE3" i="7"/>
  <c r="AF3" i="7"/>
  <c r="AG3" i="7"/>
  <c r="AH3" i="7"/>
  <c r="AI3" i="7"/>
  <c r="AJ3" i="7"/>
  <c r="AK3" i="7"/>
  <c r="AL3" i="7"/>
  <c r="AM3" i="7"/>
  <c r="AN3" i="7"/>
  <c r="AO3" i="7"/>
  <c r="AP3" i="7"/>
  <c r="AQ3" i="7"/>
  <c r="AR3" i="7"/>
  <c r="AS3" i="7"/>
  <c r="AT3" i="7"/>
  <c r="AU3" i="7"/>
  <c r="AV3" i="7"/>
  <c r="AW3" i="7"/>
  <c r="AX3" i="7"/>
  <c r="AY3" i="7"/>
  <c r="AZ3" i="7"/>
  <c r="BA3" i="7"/>
  <c r="BB3" i="7"/>
  <c r="BC3" i="7"/>
  <c r="BD3" i="7"/>
  <c r="BE3" i="7"/>
  <c r="BF3" i="7"/>
  <c r="BG3" i="7"/>
  <c r="BH3" i="7"/>
  <c r="BI3" i="7"/>
  <c r="BJ3" i="7"/>
  <c r="BK3" i="7"/>
  <c r="BL3" i="7"/>
  <c r="BM3" i="7"/>
  <c r="BN3" i="7"/>
  <c r="BO3" i="7"/>
  <c r="BP3" i="7"/>
  <c r="BQ3" i="7"/>
  <c r="BR3" i="7"/>
  <c r="BS3" i="7"/>
  <c r="BT3" i="7"/>
  <c r="BU3" i="7"/>
  <c r="BV3" i="7"/>
  <c r="BW3" i="7"/>
  <c r="BX3" i="7"/>
  <c r="BY3" i="7"/>
  <c r="BZ3" i="7"/>
  <c r="CA3" i="7"/>
  <c r="CB3" i="7"/>
  <c r="CC3" i="7"/>
  <c r="CD3" i="7"/>
  <c r="CE3" i="7"/>
  <c r="CF3" i="7"/>
  <c r="CG3" i="7"/>
  <c r="CH3" i="7"/>
  <c r="CI3" i="7"/>
  <c r="CJ3" i="7"/>
  <c r="CK3" i="7"/>
  <c r="CL3" i="7"/>
  <c r="CM3" i="7"/>
  <c r="CN3" i="7"/>
  <c r="CO3" i="7"/>
  <c r="CP3" i="7"/>
  <c r="CQ3" i="7"/>
  <c r="CR3" i="7"/>
  <c r="CS3" i="7"/>
  <c r="CT3" i="7"/>
  <c r="CU3" i="7"/>
  <c r="CV3" i="7"/>
  <c r="CW3" i="7"/>
  <c r="CX3" i="7"/>
  <c r="CY3" i="7"/>
  <c r="CZ3" i="7"/>
  <c r="DA3" i="7"/>
  <c r="DB3" i="7"/>
  <c r="DC3" i="7"/>
  <c r="DD3" i="7"/>
  <c r="DE3" i="7"/>
  <c r="DF3" i="7"/>
  <c r="DG3" i="7"/>
  <c r="DH3" i="7"/>
  <c r="DI3" i="7"/>
  <c r="DJ3" i="7"/>
  <c r="DK3" i="7"/>
  <c r="DL3" i="7"/>
  <c r="DM3" i="7"/>
  <c r="DN3" i="7"/>
  <c r="DO3" i="7"/>
  <c r="DP3" i="7"/>
  <c r="DQ3" i="7"/>
  <c r="DR3" i="7"/>
  <c r="DS3" i="7"/>
  <c r="DT3" i="7"/>
  <c r="DU3" i="7"/>
  <c r="DV3" i="7"/>
  <c r="DW3" i="7"/>
  <c r="DX3" i="7"/>
  <c r="DY3" i="7"/>
  <c r="DZ3" i="7"/>
  <c r="EA3" i="7"/>
  <c r="EB3" i="7"/>
  <c r="EC3" i="7"/>
  <c r="ED3" i="7"/>
  <c r="EE3" i="7"/>
  <c r="EF3" i="7"/>
  <c r="EG3" i="7"/>
  <c r="EH3" i="7"/>
  <c r="EI3" i="7"/>
  <c r="EJ3" i="7"/>
  <c r="EK3" i="7"/>
  <c r="EL3" i="7"/>
  <c r="EM3" i="7"/>
  <c r="EN3" i="7"/>
  <c r="EO3" i="7"/>
  <c r="EP3" i="7"/>
  <c r="EQ3" i="7"/>
  <c r="ER3" i="7"/>
  <c r="ES3" i="7"/>
  <c r="ET3" i="7"/>
  <c r="EU3" i="7"/>
  <c r="EV3" i="7"/>
  <c r="EW3" i="7"/>
  <c r="EX3" i="7"/>
  <c r="EY3" i="7"/>
  <c r="EZ3" i="7"/>
  <c r="FA3" i="7"/>
  <c r="FB3" i="7"/>
  <c r="FC3" i="7"/>
  <c r="FD3" i="7"/>
  <c r="FE3" i="7"/>
  <c r="FF3" i="7"/>
  <c r="FG3" i="7"/>
  <c r="FH3" i="7"/>
  <c r="FI3" i="7"/>
  <c r="FJ3" i="7"/>
  <c r="FK3" i="7"/>
  <c r="FL3" i="7"/>
  <c r="FM3" i="7"/>
  <c r="FN3" i="7"/>
  <c r="FO3" i="7"/>
  <c r="FP3" i="7"/>
  <c r="FQ3" i="7"/>
  <c r="FR3" i="7"/>
  <c r="FS3" i="7"/>
  <c r="FT3" i="7"/>
  <c r="FU3" i="7"/>
  <c r="FV3" i="7"/>
  <c r="FW3" i="7"/>
  <c r="FX3" i="7"/>
  <c r="FY3" i="7"/>
  <c r="FZ3" i="7"/>
  <c r="GA3" i="7"/>
  <c r="GB3" i="7"/>
  <c r="GC3" i="7"/>
  <c r="GD3" i="7"/>
  <c r="GE3" i="7"/>
  <c r="GF3" i="7"/>
  <c r="GG3" i="7"/>
  <c r="GH3" i="7"/>
  <c r="GI3" i="7"/>
  <c r="GJ3" i="7"/>
  <c r="GK3" i="7"/>
  <c r="GL3" i="7"/>
  <c r="GM3" i="7"/>
  <c r="GN3" i="7"/>
  <c r="GO3" i="7"/>
  <c r="GP3" i="7"/>
  <c r="GQ3" i="7"/>
  <c r="GR3" i="7"/>
  <c r="GS3" i="7"/>
  <c r="GT3" i="7"/>
  <c r="GU3" i="7"/>
  <c r="GV3" i="7"/>
  <c r="GW3" i="7"/>
  <c r="GX3" i="7"/>
  <c r="GY3" i="7"/>
  <c r="GZ3" i="7"/>
  <c r="HA3" i="7"/>
  <c r="HB3" i="7"/>
  <c r="HC3" i="7"/>
  <c r="HD3" i="7"/>
  <c r="HE3" i="7"/>
  <c r="HF3" i="7"/>
  <c r="HG3" i="7"/>
  <c r="HH3" i="7"/>
  <c r="HI3" i="7"/>
  <c r="HJ3" i="7"/>
  <c r="HK3" i="7"/>
  <c r="HL3" i="7"/>
  <c r="HM3" i="7"/>
  <c r="HN3" i="7"/>
  <c r="HO3" i="7"/>
  <c r="HP3" i="7"/>
  <c r="HQ3" i="7"/>
  <c r="HR3" i="7"/>
  <c r="HS3" i="7"/>
  <c r="HT3" i="7"/>
  <c r="HU3" i="7"/>
  <c r="HV3" i="7"/>
  <c r="HW3" i="7"/>
  <c r="HX3" i="7"/>
  <c r="HY3" i="7"/>
  <c r="HZ3" i="7"/>
  <c r="IA3" i="7"/>
  <c r="IB3" i="7"/>
  <c r="IC3" i="7"/>
  <c r="ID3" i="7"/>
  <c r="IE3" i="7"/>
  <c r="IF3" i="7"/>
  <c r="IG3" i="7"/>
  <c r="IH3" i="7"/>
  <c r="II3" i="7"/>
  <c r="IJ3" i="7"/>
  <c r="IK3" i="7"/>
  <c r="IL3" i="7"/>
  <c r="IM3" i="7"/>
  <c r="IN3" i="7"/>
  <c r="IO3" i="7"/>
  <c r="IP3" i="7"/>
  <c r="IQ3" i="7"/>
  <c r="IR3" i="7"/>
  <c r="IS3" i="7"/>
  <c r="IT3" i="7"/>
  <c r="IU3" i="7"/>
  <c r="IV3" i="7"/>
  <c r="IW3" i="7"/>
  <c r="IX3" i="7"/>
  <c r="IY3" i="7"/>
  <c r="IZ3" i="7"/>
  <c r="JA3" i="7"/>
  <c r="JB3" i="7"/>
  <c r="JC3" i="7"/>
  <c r="JD3" i="7"/>
  <c r="JE3" i="7"/>
  <c r="JF3" i="7"/>
  <c r="JG3" i="7"/>
  <c r="JH3" i="7"/>
  <c r="JI3" i="7"/>
  <c r="JJ3" i="7"/>
  <c r="JK3" i="7"/>
  <c r="JL3" i="7"/>
  <c r="JM3" i="7"/>
  <c r="JN3" i="7"/>
  <c r="JO3" i="7"/>
  <c r="JP3" i="7"/>
  <c r="JQ3" i="7"/>
  <c r="JR3" i="7"/>
  <c r="JS3" i="7"/>
  <c r="JT3" i="7"/>
  <c r="JU3" i="7"/>
  <c r="JV3" i="7"/>
  <c r="JW3" i="7"/>
  <c r="JX3" i="7"/>
  <c r="JY3" i="7"/>
  <c r="JZ3" i="7"/>
  <c r="KA3" i="7"/>
  <c r="KB3" i="7"/>
  <c r="KC3" i="7"/>
  <c r="KD3" i="7"/>
  <c r="KE3" i="7"/>
  <c r="KF3" i="7"/>
  <c r="KG3" i="7"/>
  <c r="KH3" i="7"/>
  <c r="KI3" i="7"/>
  <c r="KJ3" i="7"/>
  <c r="KK3" i="7"/>
  <c r="KL3" i="7"/>
  <c r="KM3" i="7"/>
  <c r="KN3" i="7"/>
  <c r="KO3" i="7"/>
  <c r="KP3" i="7"/>
  <c r="KQ3" i="7"/>
  <c r="KR3" i="7"/>
  <c r="KS3" i="7"/>
  <c r="KT3" i="7"/>
  <c r="KU3" i="7"/>
  <c r="KV3" i="7"/>
  <c r="KW3" i="7"/>
  <c r="KX3" i="7"/>
  <c r="KY3" i="7"/>
  <c r="KZ3" i="7"/>
  <c r="LA3" i="7"/>
  <c r="LB3" i="7"/>
  <c r="LC3" i="7"/>
  <c r="LD3" i="7"/>
  <c r="LE3" i="7"/>
  <c r="LF3" i="7"/>
  <c r="LG3" i="7"/>
  <c r="LH3" i="7"/>
  <c r="LI3" i="7"/>
  <c r="LJ3" i="7"/>
  <c r="LK3" i="7"/>
  <c r="LL3" i="7"/>
  <c r="LM3" i="7"/>
  <c r="LN3" i="7"/>
  <c r="LO3" i="7"/>
  <c r="LP3" i="7"/>
  <c r="LQ3" i="7"/>
  <c r="LR3" i="7"/>
  <c r="LS3" i="7"/>
  <c r="LT3" i="7"/>
  <c r="LU3" i="7"/>
  <c r="LV3" i="7"/>
  <c r="LW3" i="7"/>
  <c r="LX3" i="7"/>
  <c r="LY3" i="7"/>
  <c r="LZ3" i="7"/>
  <c r="MA3" i="7"/>
  <c r="MB3" i="7"/>
  <c r="MC3" i="7"/>
  <c r="MD3" i="7"/>
  <c r="ME3" i="7"/>
  <c r="MF3" i="7"/>
  <c r="MG3" i="7"/>
  <c r="MH3" i="7"/>
  <c r="MI3" i="7"/>
  <c r="MJ3" i="7"/>
  <c r="MK3" i="7"/>
  <c r="ML3" i="7"/>
  <c r="MM3" i="7"/>
  <c r="MN3" i="7"/>
  <c r="MO3" i="7"/>
  <c r="MP3" i="7"/>
  <c r="MQ3" i="7"/>
  <c r="MR3" i="7"/>
  <c r="MS3" i="7"/>
  <c r="MT3" i="7"/>
  <c r="MU3" i="7"/>
  <c r="MV3" i="7"/>
  <c r="MW3" i="7"/>
  <c r="MX3" i="7"/>
  <c r="MY3" i="7"/>
  <c r="MZ3" i="7"/>
  <c r="NA3" i="7"/>
  <c r="NB3" i="7"/>
  <c r="NC3" i="7"/>
  <c r="ND3" i="7"/>
  <c r="NE3" i="7"/>
  <c r="NF3" i="7"/>
  <c r="NG3" i="7"/>
  <c r="NH3" i="7"/>
  <c r="NI3" i="7"/>
  <c r="NJ3" i="7"/>
  <c r="NK3" i="7"/>
  <c r="NL3" i="7"/>
  <c r="NM3" i="7"/>
  <c r="NN3" i="7"/>
  <c r="NO3" i="7"/>
  <c r="NP3" i="7"/>
  <c r="NQ3" i="7"/>
  <c r="NR3" i="7"/>
  <c r="NS3" i="7"/>
  <c r="NT3" i="7"/>
  <c r="NU3" i="7"/>
  <c r="NV3" i="7"/>
  <c r="NW3" i="7"/>
  <c r="NX3" i="7"/>
  <c r="NY3" i="7"/>
  <c r="NZ3" i="7"/>
  <c r="OA3" i="7"/>
  <c r="OB3" i="7"/>
  <c r="OC3" i="7"/>
  <c r="OD3" i="7"/>
  <c r="OE3" i="7"/>
  <c r="OF3" i="7"/>
  <c r="OG3" i="7"/>
  <c r="OH3" i="7"/>
  <c r="OI3" i="7"/>
  <c r="OJ3" i="7"/>
  <c r="OK3" i="7"/>
  <c r="OL3" i="7"/>
  <c r="OM3" i="7"/>
  <c r="ON3" i="7"/>
  <c r="OO3" i="7"/>
  <c r="OP3" i="7"/>
  <c r="OQ3" i="7"/>
  <c r="OR3" i="7"/>
  <c r="OS3" i="7"/>
  <c r="OT3" i="7"/>
  <c r="OU3" i="7"/>
  <c r="OV3" i="7"/>
  <c r="OW3" i="7"/>
  <c r="OX3" i="7"/>
  <c r="OY3" i="7"/>
  <c r="OZ3" i="7"/>
  <c r="PA3" i="7"/>
  <c r="PB3" i="7"/>
  <c r="PC3" i="7"/>
  <c r="PD3" i="7"/>
  <c r="PE3" i="7"/>
  <c r="PF3" i="7"/>
  <c r="PG3" i="7"/>
  <c r="PH3" i="7"/>
  <c r="PI3" i="7"/>
  <c r="PJ3" i="7"/>
  <c r="PK3" i="7"/>
  <c r="PL3" i="7"/>
  <c r="PM3" i="7"/>
  <c r="PN3" i="7"/>
  <c r="PO3" i="7"/>
  <c r="PP3" i="7"/>
  <c r="PQ3" i="7"/>
  <c r="PR3" i="7"/>
  <c r="PS3" i="7"/>
  <c r="PT3" i="7"/>
  <c r="PU3" i="7"/>
  <c r="PV3" i="7"/>
  <c r="PW3" i="7"/>
  <c r="PX3" i="7"/>
  <c r="PY3" i="7"/>
  <c r="PZ3" i="7"/>
  <c r="QA3" i="7"/>
  <c r="QB3" i="7"/>
  <c r="QC3" i="7"/>
  <c r="QD3" i="7"/>
  <c r="QE3" i="7"/>
  <c r="QF3" i="7"/>
  <c r="QG3" i="7"/>
  <c r="QH3" i="7"/>
  <c r="QI3" i="7"/>
  <c r="QJ3" i="7"/>
  <c r="QK3" i="7"/>
  <c r="QL3" i="7"/>
  <c r="QM3" i="7"/>
  <c r="QN3" i="7"/>
  <c r="QO3" i="7"/>
  <c r="QP3" i="7"/>
  <c r="QQ3" i="7"/>
  <c r="QR3" i="7"/>
  <c r="QS3" i="7"/>
  <c r="QT3" i="7"/>
  <c r="QU3" i="7"/>
  <c r="QV3" i="7"/>
  <c r="QW3" i="7"/>
  <c r="QX3" i="7"/>
  <c r="QY3" i="7"/>
  <c r="QZ3" i="7"/>
  <c r="RA3" i="7"/>
  <c r="RB3" i="7"/>
  <c r="RC3" i="7"/>
  <c r="RD3" i="7"/>
  <c r="RE3" i="7"/>
  <c r="RF3" i="7"/>
  <c r="RG3" i="7"/>
  <c r="RH3" i="7"/>
  <c r="RI3" i="7"/>
  <c r="RJ3" i="7"/>
  <c r="RK3" i="7"/>
  <c r="RL3" i="7"/>
  <c r="RM3" i="7"/>
  <c r="RN3" i="7"/>
  <c r="RO3" i="7"/>
  <c r="RP3" i="7"/>
  <c r="RQ3" i="7"/>
  <c r="RR3" i="7"/>
  <c r="RS3" i="7"/>
  <c r="RT3" i="7"/>
  <c r="RU3" i="7"/>
  <c r="RV3" i="7"/>
  <c r="RW3" i="7"/>
  <c r="RX3" i="7"/>
  <c r="RY3" i="7"/>
  <c r="RZ3" i="7"/>
  <c r="SA3" i="7"/>
  <c r="SB3" i="7"/>
  <c r="SC3" i="7"/>
  <c r="SD3" i="7"/>
  <c r="SE3" i="7"/>
  <c r="SF3" i="7"/>
  <c r="SG3" i="7"/>
  <c r="SH3" i="7"/>
  <c r="SI3" i="7"/>
  <c r="SJ3" i="7"/>
  <c r="SK3" i="7"/>
  <c r="SL3" i="7"/>
  <c r="SM3" i="7"/>
  <c r="SN3" i="7"/>
  <c r="SO3" i="7"/>
  <c r="SP3" i="7"/>
  <c r="SQ3" i="7"/>
  <c r="SR3" i="7"/>
  <c r="SS3" i="7"/>
  <c r="ST3" i="7"/>
  <c r="SU3" i="7"/>
  <c r="SV3" i="7"/>
  <c r="SW3" i="7"/>
  <c r="SX3" i="7"/>
  <c r="SY3" i="7"/>
  <c r="SZ3" i="7"/>
  <c r="TA3" i="7"/>
  <c r="TB3" i="7"/>
  <c r="TC3" i="7"/>
  <c r="TD3" i="7"/>
  <c r="TE3" i="7"/>
  <c r="TF3" i="7"/>
  <c r="TG3" i="7"/>
  <c r="TH3" i="7"/>
  <c r="TI3" i="7"/>
  <c r="TJ3" i="7"/>
  <c r="TK3" i="7"/>
  <c r="TL3" i="7"/>
  <c r="TM3" i="7"/>
  <c r="TN3" i="7"/>
  <c r="TO3" i="7"/>
  <c r="TP3" i="7"/>
  <c r="TQ3" i="7"/>
  <c r="TR3" i="7"/>
  <c r="TS3" i="7"/>
  <c r="TT3" i="7"/>
  <c r="TU3" i="7"/>
  <c r="TV3" i="7"/>
  <c r="TW3" i="7"/>
  <c r="TX3" i="7"/>
  <c r="TY3" i="7"/>
  <c r="TZ3" i="7"/>
  <c r="UA3" i="7"/>
  <c r="UB3" i="7"/>
  <c r="UC3" i="7"/>
  <c r="UD3" i="7"/>
  <c r="UE3" i="7"/>
  <c r="UF3" i="7"/>
  <c r="UG3" i="7"/>
  <c r="UH3" i="7"/>
  <c r="UI3" i="7"/>
  <c r="UJ3" i="7"/>
  <c r="UK3" i="7"/>
  <c r="UL3" i="7"/>
  <c r="UM3" i="7"/>
  <c r="UN3" i="7"/>
  <c r="UO3" i="7"/>
  <c r="UP3" i="7"/>
  <c r="UQ3" i="7"/>
  <c r="UR3" i="7"/>
  <c r="US3" i="7"/>
  <c r="UT3" i="7"/>
  <c r="UU3" i="7"/>
  <c r="UV3" i="7"/>
  <c r="UW3" i="7"/>
  <c r="UX3" i="7"/>
  <c r="UY3" i="7"/>
  <c r="UZ3" i="7"/>
  <c r="VA3" i="7"/>
  <c r="VB3" i="7"/>
  <c r="VC3" i="7"/>
  <c r="VD3" i="7"/>
  <c r="VE3" i="7"/>
  <c r="VF3" i="7"/>
  <c r="VG3" i="7"/>
  <c r="VH3" i="7"/>
  <c r="VI3" i="7"/>
  <c r="VJ3" i="7"/>
  <c r="VK3" i="7"/>
  <c r="VL3" i="7"/>
  <c r="VM3" i="7"/>
  <c r="VN3" i="7"/>
  <c r="VO3" i="7"/>
  <c r="VP3" i="7"/>
  <c r="VQ3" i="7"/>
  <c r="VR3" i="7"/>
  <c r="VS3" i="7"/>
  <c r="VT3" i="7"/>
  <c r="VU3" i="7"/>
  <c r="VV3" i="7"/>
  <c r="VW3" i="7"/>
  <c r="VX3" i="7"/>
  <c r="VY3" i="7"/>
  <c r="VZ3" i="7"/>
  <c r="WA3" i="7"/>
  <c r="WB3" i="7"/>
  <c r="WC3" i="7"/>
  <c r="WD3" i="7"/>
  <c r="WE3" i="7"/>
  <c r="WF3" i="7"/>
  <c r="WG3" i="7"/>
  <c r="WH3" i="7"/>
  <c r="WI3" i="7"/>
  <c r="WJ3" i="7"/>
  <c r="WK3" i="7"/>
  <c r="WL3" i="7"/>
  <c r="WM3" i="7"/>
  <c r="WN3" i="7"/>
  <c r="WO3" i="7"/>
  <c r="WP3" i="7"/>
  <c r="WQ3" i="7"/>
  <c r="WR3" i="7"/>
  <c r="WS3" i="7"/>
  <c r="WT3" i="7"/>
  <c r="WU3" i="7"/>
  <c r="WV3" i="7"/>
  <c r="WW3" i="7"/>
  <c r="WX3" i="7"/>
  <c r="WY3" i="7"/>
  <c r="WZ3" i="7"/>
  <c r="XA3" i="7"/>
  <c r="XB3" i="7"/>
  <c r="XC3" i="7"/>
  <c r="XD3" i="7"/>
  <c r="XE3" i="7"/>
  <c r="XF3" i="7"/>
  <c r="XG3" i="7"/>
  <c r="XH3" i="7"/>
  <c r="XI3" i="7"/>
  <c r="XJ3" i="7"/>
  <c r="XK3" i="7"/>
  <c r="XL3" i="7"/>
  <c r="XM3" i="7"/>
  <c r="XN3" i="7"/>
  <c r="XO3" i="7"/>
  <c r="XP3" i="7"/>
  <c r="XQ3" i="7"/>
  <c r="XR3" i="7"/>
  <c r="XS3" i="7"/>
  <c r="XT3" i="7"/>
  <c r="XU3" i="7"/>
  <c r="XV3" i="7"/>
  <c r="XW3" i="7"/>
  <c r="XX3" i="7"/>
  <c r="XY3" i="7"/>
  <c r="XZ3" i="7"/>
  <c r="YA3" i="7"/>
  <c r="YB3" i="7"/>
  <c r="YC3" i="7"/>
  <c r="YD3" i="7"/>
  <c r="YE3" i="7"/>
  <c r="YF3" i="7"/>
  <c r="YG3" i="7"/>
  <c r="YH3" i="7"/>
  <c r="YI3" i="7"/>
  <c r="YJ3" i="7"/>
  <c r="YK3" i="7"/>
  <c r="YL3" i="7"/>
  <c r="YM3" i="7"/>
  <c r="YN3" i="7"/>
  <c r="YO3" i="7"/>
  <c r="YP3" i="7"/>
  <c r="YQ3" i="7"/>
  <c r="YR3" i="7"/>
  <c r="YS3" i="7"/>
  <c r="YT3" i="7"/>
  <c r="YU3" i="7"/>
  <c r="YV3" i="7"/>
  <c r="YW3" i="7"/>
  <c r="YX3" i="7"/>
  <c r="YY3" i="7"/>
  <c r="YZ3" i="7"/>
  <c r="ZA3" i="7"/>
  <c r="ZB3" i="7"/>
  <c r="ZC3" i="7"/>
  <c r="ZD3" i="7"/>
  <c r="ZE3" i="7"/>
  <c r="ZF3" i="7"/>
  <c r="ZG3" i="7"/>
  <c r="ZH3" i="7"/>
  <c r="ZI3" i="7"/>
  <c r="ZJ3" i="7"/>
  <c r="ZK3" i="7"/>
  <c r="ZL3" i="7"/>
  <c r="ZM3" i="7"/>
  <c r="ZN3" i="7"/>
  <c r="ZO3" i="7"/>
  <c r="ZP3" i="7"/>
  <c r="ZQ3" i="7"/>
  <c r="ZR3" i="7"/>
  <c r="ZS3" i="7"/>
  <c r="ZT3" i="7"/>
  <c r="ZU3" i="7"/>
  <c r="ZV3" i="7"/>
  <c r="ZW3" i="7"/>
  <c r="ZX3" i="7"/>
  <c r="ZY3" i="7"/>
  <c r="ZZ3" i="7"/>
  <c r="AAA3" i="7"/>
  <c r="AAB3" i="7"/>
  <c r="AAC3" i="7"/>
  <c r="AAD3" i="7"/>
  <c r="AAE3" i="7"/>
  <c r="AAF3" i="7"/>
  <c r="AAG3" i="7"/>
  <c r="AAH3" i="7"/>
  <c r="AAI3" i="7"/>
  <c r="AAJ3" i="7"/>
  <c r="AAK3" i="7"/>
  <c r="AAL3" i="7"/>
  <c r="AAM3" i="7"/>
  <c r="AAN3" i="7"/>
  <c r="AAO3" i="7"/>
  <c r="AAP3" i="7"/>
  <c r="AAQ3" i="7"/>
  <c r="AAR3" i="7"/>
  <c r="AAS3" i="7"/>
  <c r="AAT3" i="7"/>
  <c r="AAU3" i="7"/>
  <c r="AAV3" i="7"/>
  <c r="AAW3" i="7"/>
  <c r="AAX3" i="7"/>
  <c r="AAY3" i="7"/>
  <c r="AAZ3" i="7"/>
  <c r="ABA3" i="7"/>
  <c r="ABB3" i="7"/>
  <c r="ABC3" i="7"/>
  <c r="ABD3" i="7"/>
  <c r="ABE3" i="7"/>
  <c r="ABF3" i="7"/>
  <c r="ABG3" i="7"/>
  <c r="ABH3" i="7"/>
  <c r="ABI3" i="7"/>
  <c r="ABJ3" i="7"/>
  <c r="ABK3" i="7"/>
  <c r="ABL3" i="7"/>
  <c r="ABM3" i="7"/>
  <c r="ABN3" i="7"/>
  <c r="ABO3" i="7"/>
  <c r="ABP3" i="7"/>
  <c r="ABQ3" i="7"/>
  <c r="ABR3" i="7"/>
  <c r="ABS3" i="7"/>
  <c r="ABT3" i="7"/>
  <c r="ABU3" i="7"/>
  <c r="ABV3" i="7"/>
  <c r="ABW3" i="7"/>
  <c r="ABX3" i="7"/>
  <c r="ABY3" i="7"/>
  <c r="ABZ3" i="7"/>
  <c r="ACA3" i="7"/>
  <c r="ACB3" i="7"/>
  <c r="ACC3" i="7"/>
  <c r="ACD3" i="7"/>
  <c r="ACE3" i="7"/>
  <c r="ACF3" i="7"/>
  <c r="ACG3" i="7"/>
  <c r="ACH3" i="7"/>
  <c r="ACI3" i="7"/>
  <c r="ACJ3" i="7"/>
  <c r="ACK3" i="7"/>
  <c r="ACL3" i="7"/>
  <c r="ACM3" i="7"/>
  <c r="ACN3" i="7"/>
  <c r="ACO3" i="7"/>
  <c r="ACP3" i="7"/>
  <c r="ACQ3" i="7"/>
  <c r="ACR3" i="7"/>
  <c r="ACS3" i="7"/>
  <c r="ACT3" i="7"/>
  <c r="ACU3" i="7"/>
  <c r="ACV3" i="7"/>
  <c r="ACW3" i="7"/>
  <c r="ACX3" i="7"/>
  <c r="ACY3" i="7"/>
  <c r="ACZ3" i="7"/>
  <c r="ADA3" i="7"/>
  <c r="ADB3" i="7"/>
  <c r="ADC3" i="7"/>
  <c r="ADD3" i="7"/>
  <c r="ADE3" i="7"/>
  <c r="ADF3" i="7"/>
  <c r="ADG3" i="7"/>
  <c r="ADH3" i="7"/>
  <c r="ADI3" i="7"/>
  <c r="ADJ3" i="7"/>
  <c r="ADK3" i="7"/>
  <c r="ADL3" i="7"/>
  <c r="ADM3" i="7"/>
  <c r="ADN3" i="7"/>
  <c r="ADO3" i="7"/>
  <c r="ADP3" i="7"/>
  <c r="ADQ3" i="7"/>
  <c r="ADR3" i="7"/>
  <c r="ADS3" i="7"/>
  <c r="ADT3" i="7"/>
  <c r="ADU3" i="7"/>
  <c r="ADV3" i="7"/>
  <c r="ADW3" i="7"/>
  <c r="ADX3" i="7"/>
  <c r="ADY3" i="7"/>
  <c r="ADZ3" i="7"/>
  <c r="AEA3" i="7"/>
  <c r="AEB3" i="7"/>
  <c r="AEC3" i="7"/>
  <c r="AED3" i="7"/>
  <c r="AEE3" i="7"/>
  <c r="AEF3" i="7"/>
  <c r="AEG3" i="7"/>
  <c r="AEH3" i="7"/>
  <c r="AEI3" i="7"/>
  <c r="AEJ3" i="7"/>
  <c r="AEK3" i="7"/>
  <c r="AEL3" i="7"/>
  <c r="AEM3" i="7"/>
  <c r="AEN3" i="7"/>
  <c r="AEO3" i="7"/>
  <c r="AEP3" i="7"/>
  <c r="AEQ3" i="7"/>
  <c r="AER3" i="7"/>
  <c r="AES3" i="7"/>
  <c r="AET3" i="7"/>
  <c r="AEU3" i="7"/>
  <c r="AEV3" i="7"/>
  <c r="AEW3" i="7"/>
  <c r="AEX3" i="7"/>
  <c r="AEY3" i="7"/>
  <c r="AEZ3" i="7"/>
  <c r="AFA3" i="7"/>
  <c r="AFB3" i="7"/>
  <c r="AFC3" i="7"/>
  <c r="AFD3" i="7"/>
  <c r="AFE3" i="7"/>
  <c r="AFF3" i="7"/>
  <c r="AFG3" i="7"/>
  <c r="AFH3" i="7"/>
  <c r="AFI3" i="7"/>
  <c r="AFJ3" i="7"/>
  <c r="AFK3" i="7"/>
  <c r="AFL3" i="7"/>
  <c r="AFM3" i="7"/>
  <c r="AFN3" i="7"/>
  <c r="AFO3" i="7"/>
  <c r="AFP3" i="7"/>
  <c r="AFQ3" i="7"/>
  <c r="AFR3" i="7"/>
  <c r="AFS3" i="7"/>
  <c r="AFT3" i="7"/>
  <c r="AFU3" i="7"/>
  <c r="AFV3" i="7"/>
  <c r="AFW3" i="7"/>
  <c r="AFX3" i="7"/>
  <c r="AFY3" i="7"/>
  <c r="AFZ3" i="7"/>
  <c r="AGA3" i="7"/>
  <c r="AGB3" i="7"/>
  <c r="AGC3" i="7"/>
  <c r="AGD3" i="7"/>
  <c r="AGE3" i="7"/>
  <c r="AGF3" i="7"/>
  <c r="AGG3" i="7"/>
  <c r="AGH3" i="7"/>
  <c r="AGI3" i="7"/>
  <c r="AGJ3" i="7"/>
  <c r="AGK3" i="7"/>
  <c r="AGL3" i="7"/>
  <c r="AGM3" i="7"/>
  <c r="AGN3" i="7"/>
  <c r="AGO3" i="7"/>
  <c r="AGP3" i="7"/>
  <c r="AGQ3" i="7"/>
  <c r="AGR3" i="7"/>
  <c r="AGS3" i="7"/>
  <c r="AGT3" i="7"/>
  <c r="AGU3" i="7"/>
  <c r="AGV3" i="7"/>
  <c r="AGW3" i="7"/>
  <c r="AGX3" i="7"/>
  <c r="AGY3" i="7"/>
  <c r="AGZ3" i="7"/>
  <c r="AHA3" i="7"/>
  <c r="AHB3" i="7"/>
  <c r="AHC3" i="7"/>
  <c r="AHD3" i="7"/>
  <c r="AHE3" i="7"/>
  <c r="AHF3" i="7"/>
  <c r="AHG3" i="7"/>
  <c r="AHH3" i="7"/>
  <c r="AHI3" i="7"/>
  <c r="AHJ3" i="7"/>
  <c r="AHK3" i="7"/>
  <c r="AHL3" i="7"/>
  <c r="AHM3" i="7"/>
  <c r="AHN3" i="7"/>
  <c r="AHO3" i="7"/>
  <c r="AHP3" i="7"/>
  <c r="AHQ3" i="7"/>
  <c r="AHR3" i="7"/>
  <c r="AHS3" i="7"/>
  <c r="AHT3" i="7"/>
  <c r="AHU3" i="7"/>
  <c r="AHV3" i="7"/>
  <c r="AHW3" i="7"/>
  <c r="AHX3" i="7"/>
  <c r="AHY3" i="7"/>
  <c r="AHZ3" i="7"/>
  <c r="AIA3" i="7"/>
  <c r="AIB3" i="7"/>
  <c r="AIC3" i="7"/>
  <c r="AID3" i="7"/>
  <c r="AIE3" i="7"/>
  <c r="AIF3" i="7"/>
  <c r="AIG3" i="7"/>
  <c r="AIH3" i="7"/>
  <c r="AII3" i="7"/>
  <c r="AIJ3" i="7"/>
  <c r="AIK3" i="7"/>
  <c r="AIL3" i="7"/>
  <c r="AIM3" i="7"/>
  <c r="AIN3" i="7"/>
  <c r="AIO3" i="7"/>
  <c r="AIP3" i="7"/>
  <c r="AIQ3" i="7"/>
  <c r="AIR3" i="7"/>
  <c r="AIS3" i="7"/>
  <c r="AIT3" i="7"/>
  <c r="AIU3" i="7"/>
  <c r="AIV3" i="7"/>
  <c r="AIW3" i="7"/>
  <c r="AIX3" i="7"/>
  <c r="AIY3" i="7"/>
  <c r="AIZ3" i="7"/>
  <c r="AJA3" i="7"/>
  <c r="AJB3" i="7"/>
  <c r="AJC3" i="7"/>
  <c r="AJD3" i="7"/>
  <c r="AJE3" i="7"/>
  <c r="AJF3" i="7"/>
  <c r="AJG3" i="7"/>
  <c r="AJH3" i="7"/>
  <c r="AJI3" i="7"/>
  <c r="AJJ3" i="7"/>
  <c r="AJK3" i="7"/>
  <c r="AJL3" i="7"/>
  <c r="AJM3" i="7"/>
  <c r="AJN3" i="7"/>
  <c r="AJO3" i="7"/>
  <c r="AJP3" i="7"/>
  <c r="AJQ3" i="7"/>
  <c r="AJR3" i="7"/>
  <c r="AJS3" i="7"/>
  <c r="AJT3" i="7"/>
  <c r="AJU3" i="7"/>
  <c r="AJV3" i="7"/>
  <c r="AJW3" i="7"/>
  <c r="AJX3" i="7"/>
  <c r="AJY3" i="7"/>
  <c r="AJZ3" i="7"/>
  <c r="AKA3" i="7"/>
  <c r="AKB3" i="7"/>
  <c r="AKC3" i="7"/>
  <c r="AKD3" i="7"/>
  <c r="AKE3" i="7"/>
  <c r="AKF3" i="7"/>
  <c r="AKG3" i="7"/>
  <c r="AKH3" i="7"/>
  <c r="AKI3" i="7"/>
  <c r="AKJ3" i="7"/>
  <c r="AKK3" i="7"/>
  <c r="AKL3" i="7"/>
  <c r="AKM3" i="7"/>
  <c r="AKN3" i="7"/>
  <c r="AKO3" i="7"/>
  <c r="AKP3" i="7"/>
  <c r="AKQ3" i="7"/>
  <c r="AKR3" i="7"/>
  <c r="AKS3" i="7"/>
  <c r="AKT3" i="7"/>
  <c r="AKU3" i="7"/>
  <c r="AKV3" i="7"/>
  <c r="AKW3" i="7"/>
  <c r="AKX3" i="7"/>
  <c r="AKY3" i="7"/>
  <c r="AKZ3" i="7"/>
  <c r="ALA3" i="7"/>
  <c r="ALB3" i="7"/>
  <c r="ALC3" i="7"/>
  <c r="ALD3" i="7"/>
  <c r="ALE3" i="7"/>
  <c r="ALF3" i="7"/>
  <c r="ALG3" i="7"/>
  <c r="ALH3" i="7"/>
  <c r="ALI3" i="7"/>
  <c r="ALJ3" i="7"/>
  <c r="ALK3" i="7"/>
  <c r="ALL3" i="7"/>
  <c r="ALM3" i="7"/>
  <c r="ALN3" i="7"/>
  <c r="ALO3" i="7"/>
  <c r="ALP3" i="7"/>
  <c r="ALQ3" i="7"/>
  <c r="ALR3" i="7"/>
  <c r="ALS3" i="7"/>
  <c r="ALT3" i="7"/>
  <c r="ALU3" i="7"/>
  <c r="ALV3" i="7"/>
  <c r="ALW3" i="7"/>
  <c r="ALX3" i="7"/>
  <c r="ALY3" i="7"/>
  <c r="ALZ3" i="7"/>
  <c r="AMA3" i="7"/>
  <c r="AMB3" i="7"/>
  <c r="AMC3" i="7"/>
  <c r="AMD3" i="7"/>
  <c r="AME3" i="7"/>
  <c r="AMF3" i="7"/>
  <c r="AMG3" i="7"/>
  <c r="AMH3" i="7"/>
  <c r="AMI3" i="7"/>
  <c r="AMJ3" i="7"/>
  <c r="AMK3" i="7"/>
  <c r="AML3" i="7"/>
  <c r="AMM3" i="7"/>
  <c r="AMN3" i="7"/>
  <c r="AMO3" i="7"/>
  <c r="AMP3" i="7"/>
  <c r="AMQ3" i="7"/>
  <c r="AMR3" i="7"/>
  <c r="AMS3" i="7"/>
  <c r="AMT3" i="7"/>
  <c r="AMU3" i="7"/>
  <c r="AMV3" i="7"/>
  <c r="AMW3" i="7"/>
  <c r="AMX3" i="7"/>
  <c r="AMY3" i="7"/>
  <c r="AMZ3" i="7"/>
  <c r="ANA3" i="7"/>
  <c r="ANB3" i="7"/>
  <c r="ANC3" i="7"/>
  <c r="AND3" i="7"/>
  <c r="ANE3" i="7"/>
  <c r="ANF3" i="7"/>
  <c r="ANG3" i="7"/>
  <c r="ANH3" i="7"/>
  <c r="ANI3" i="7"/>
  <c r="ANJ3" i="7"/>
  <c r="ANK3" i="7"/>
  <c r="ANL3" i="7"/>
  <c r="ANM3" i="7"/>
  <c r="ANN3" i="7"/>
  <c r="ANO3" i="7"/>
  <c r="ANP3" i="7"/>
  <c r="ANQ3" i="7"/>
  <c r="ANR3" i="7"/>
  <c r="ANS3" i="7"/>
  <c r="ANT3" i="7"/>
  <c r="ANU3" i="7"/>
  <c r="ANV3" i="7"/>
  <c r="ANW3" i="7"/>
  <c r="ANX3" i="7"/>
  <c r="ANY3" i="7"/>
  <c r="ANZ3" i="7"/>
  <c r="AOA3" i="7"/>
  <c r="AOB3" i="7"/>
  <c r="AOC3" i="7"/>
  <c r="AOD3" i="7"/>
  <c r="AOE3" i="7"/>
  <c r="AOF3" i="7"/>
  <c r="AOG3" i="7"/>
  <c r="AOH3" i="7"/>
  <c r="AOI3" i="7"/>
  <c r="AOJ3" i="7"/>
  <c r="AOK3" i="7"/>
  <c r="AOL3" i="7"/>
  <c r="AOM3" i="7"/>
  <c r="AON3" i="7"/>
  <c r="AOO3" i="7"/>
  <c r="AOP3" i="7"/>
  <c r="AOQ3" i="7"/>
  <c r="AOR3" i="7"/>
  <c r="AOS3" i="7"/>
  <c r="AOT3" i="7"/>
  <c r="AOU3" i="7"/>
  <c r="AOV3" i="7"/>
  <c r="AOW3" i="7"/>
  <c r="AOX3" i="7"/>
  <c r="AOY3" i="7"/>
  <c r="AOZ3" i="7"/>
  <c r="APA3" i="7"/>
  <c r="APB3" i="7"/>
  <c r="APC3" i="7"/>
  <c r="APD3" i="7"/>
  <c r="APE3" i="7"/>
  <c r="APF3" i="7"/>
  <c r="APG3" i="7"/>
  <c r="APH3" i="7"/>
  <c r="API3" i="7"/>
  <c r="APJ3" i="7"/>
  <c r="APK3" i="7"/>
  <c r="APL3" i="7"/>
  <c r="APM3" i="7"/>
  <c r="APN3" i="7"/>
  <c r="APO3" i="7"/>
  <c r="APP3" i="7"/>
  <c r="APQ3" i="7"/>
  <c r="APR3" i="7"/>
  <c r="APS3" i="7"/>
  <c r="APT3" i="7"/>
  <c r="APU3" i="7"/>
  <c r="APV3" i="7"/>
  <c r="APW3" i="7"/>
  <c r="APX3" i="7"/>
  <c r="APY3" i="7"/>
  <c r="APZ3" i="7"/>
  <c r="AQA3" i="7"/>
  <c r="AQB3" i="7"/>
  <c r="AQC3" i="7"/>
  <c r="AQD3" i="7"/>
  <c r="AQE3" i="7"/>
  <c r="AQF3" i="7"/>
  <c r="AQG3" i="7"/>
  <c r="AQH3" i="7"/>
  <c r="AQI3" i="7"/>
  <c r="AQJ3" i="7"/>
  <c r="AQK3" i="7"/>
  <c r="AQL3" i="7"/>
  <c r="AQM3" i="7"/>
  <c r="AQN3" i="7"/>
  <c r="AQO3" i="7"/>
  <c r="AQP3" i="7"/>
  <c r="AQQ3" i="7"/>
  <c r="AQR3" i="7"/>
  <c r="AQS3" i="7"/>
  <c r="AQT3" i="7"/>
  <c r="AQU3" i="7"/>
  <c r="AQV3" i="7"/>
  <c r="AQW3" i="7"/>
  <c r="AQX3" i="7"/>
  <c r="AQY3" i="7"/>
  <c r="AQZ3" i="7"/>
  <c r="ARA3" i="7"/>
  <c r="ARB3" i="7"/>
  <c r="ARC3" i="7"/>
  <c r="ARD3" i="7"/>
  <c r="ARE3" i="7"/>
  <c r="ARF3" i="7"/>
  <c r="ARG3" i="7"/>
  <c r="ARH3" i="7"/>
  <c r="ARI3" i="7"/>
  <c r="ARJ3" i="7"/>
  <c r="ARK3" i="7"/>
  <c r="ARL3" i="7"/>
  <c r="ARM3" i="7"/>
  <c r="ARN3" i="7"/>
  <c r="ARO3" i="7"/>
  <c r="ARP3" i="7"/>
  <c r="ARQ3" i="7"/>
  <c r="ARR3" i="7"/>
  <c r="ARS3" i="7"/>
  <c r="ART3" i="7"/>
  <c r="ARU3" i="7"/>
  <c r="ARV3" i="7"/>
  <c r="ARW3" i="7"/>
  <c r="ARX3" i="7"/>
  <c r="ARY3" i="7"/>
  <c r="ARZ3" i="7"/>
  <c r="ASA3" i="7"/>
  <c r="ASB3" i="7"/>
  <c r="ASC3" i="7"/>
  <c r="ASD3" i="7"/>
  <c r="ASE3" i="7"/>
  <c r="ASF3" i="7"/>
  <c r="ASG3" i="7"/>
  <c r="ASH3" i="7"/>
  <c r="ASI3" i="7"/>
  <c r="ASJ3" i="7"/>
  <c r="ASK3" i="7"/>
  <c r="ASL3" i="7"/>
  <c r="ASM3" i="7"/>
  <c r="ASN3" i="7"/>
  <c r="ASO3" i="7"/>
  <c r="ASP3" i="7"/>
  <c r="ASQ3" i="7"/>
  <c r="ASR3" i="7"/>
  <c r="ASS3" i="7"/>
  <c r="AST3" i="7"/>
  <c r="ASU3" i="7"/>
  <c r="ASV3" i="7"/>
  <c r="ASW3" i="7"/>
  <c r="ASX3" i="7"/>
  <c r="ASY3" i="7"/>
  <c r="ASZ3" i="7"/>
  <c r="ATA3" i="7"/>
  <c r="ATB3" i="7"/>
  <c r="ATC3" i="7"/>
  <c r="ATD3" i="7"/>
  <c r="ATE3" i="7"/>
  <c r="ATF3" i="7"/>
  <c r="ATG3" i="7"/>
  <c r="ATH3" i="7"/>
  <c r="ATI3" i="7"/>
  <c r="ATJ3" i="7"/>
  <c r="ATK3" i="7"/>
  <c r="ATL3" i="7"/>
  <c r="ATM3" i="7"/>
  <c r="ATN3" i="7"/>
  <c r="ATO3" i="7"/>
  <c r="ATP3" i="7"/>
  <c r="ATQ3" i="7"/>
  <c r="ATR3" i="7"/>
  <c r="ATS3" i="7"/>
  <c r="ATT3" i="7"/>
  <c r="ATU3" i="7"/>
  <c r="ATV3" i="7"/>
  <c r="ATW3" i="7"/>
  <c r="ATX3" i="7"/>
  <c r="ATY3" i="7"/>
  <c r="ATZ3" i="7"/>
  <c r="AUA3" i="7"/>
  <c r="AUB3" i="7"/>
  <c r="AUC3" i="7"/>
  <c r="AUD3" i="7"/>
  <c r="AUE3" i="7"/>
  <c r="AUF3" i="7"/>
  <c r="AUG3" i="7"/>
  <c r="AUH3" i="7"/>
  <c r="AUI3" i="7"/>
  <c r="AUJ3" i="7"/>
  <c r="AUK3" i="7"/>
  <c r="AUL3" i="7"/>
  <c r="AUM3" i="7"/>
  <c r="AUN3" i="7"/>
  <c r="AUO3" i="7"/>
  <c r="AUP3" i="7"/>
  <c r="AUQ3" i="7"/>
  <c r="AUR3" i="7"/>
  <c r="AUS3" i="7"/>
  <c r="AUT3" i="7"/>
  <c r="AUU3" i="7"/>
  <c r="AUV3" i="7"/>
  <c r="AUW3" i="7"/>
  <c r="AUX3" i="7"/>
  <c r="AUY3" i="7"/>
  <c r="AUZ3" i="7"/>
  <c r="AVA3" i="7"/>
  <c r="AVB3" i="7"/>
  <c r="AVC3" i="7"/>
  <c r="AVD3" i="7"/>
  <c r="AVE3" i="7"/>
  <c r="AVF3" i="7"/>
  <c r="AVG3" i="7"/>
  <c r="AVH3" i="7"/>
  <c r="AVI3" i="7"/>
  <c r="AVJ3" i="7"/>
  <c r="AVK3" i="7"/>
  <c r="AVL3" i="7"/>
  <c r="AVM3" i="7"/>
  <c r="AVN3" i="7"/>
  <c r="AVO3" i="7"/>
  <c r="AVP3" i="7"/>
  <c r="AVQ3" i="7"/>
  <c r="AVR3" i="7"/>
  <c r="AVS3" i="7"/>
  <c r="AVT3" i="7"/>
  <c r="AVU3" i="7"/>
  <c r="AVV3" i="7"/>
  <c r="AVW3" i="7"/>
  <c r="AVX3" i="7"/>
  <c r="AVY3" i="7"/>
  <c r="AVZ3" i="7"/>
  <c r="AWA3" i="7"/>
  <c r="AWB3" i="7"/>
  <c r="AWC3" i="7"/>
  <c r="AWD3" i="7"/>
  <c r="AWE3" i="7"/>
  <c r="AWF3" i="7"/>
  <c r="AWG3" i="7"/>
  <c r="AWH3" i="7"/>
  <c r="AWI3" i="7"/>
  <c r="AWJ3" i="7"/>
  <c r="AWK3" i="7"/>
  <c r="AWL3" i="7"/>
  <c r="AWM3" i="7"/>
  <c r="AWN3" i="7"/>
  <c r="AWO3" i="7"/>
  <c r="AWP3" i="7"/>
  <c r="AWQ3" i="7"/>
  <c r="AWR3" i="7"/>
  <c r="AWS3" i="7"/>
  <c r="AWT3" i="7"/>
  <c r="AWU3" i="7"/>
  <c r="AWV3" i="7"/>
  <c r="AWW3" i="7"/>
  <c r="AWX3" i="7"/>
  <c r="AWY3" i="7"/>
  <c r="AWZ3" i="7"/>
  <c r="AXA3" i="7"/>
  <c r="AXB3" i="7"/>
  <c r="AXC3" i="7"/>
  <c r="AXD3" i="7"/>
  <c r="AXE3" i="7"/>
  <c r="AXF3" i="7"/>
  <c r="AXG3" i="7"/>
  <c r="AXH3" i="7"/>
  <c r="AXI3" i="7"/>
  <c r="AXJ3" i="7"/>
  <c r="AXK3" i="7"/>
  <c r="AXL3" i="7"/>
  <c r="AXM3" i="7"/>
  <c r="AXN3" i="7"/>
  <c r="AXO3" i="7"/>
  <c r="AXP3" i="7"/>
  <c r="AXQ3" i="7"/>
  <c r="AXR3" i="7"/>
  <c r="AXS3" i="7"/>
  <c r="AXT3" i="7"/>
  <c r="AXU3" i="7"/>
  <c r="AXV3" i="7"/>
  <c r="AXW3" i="7"/>
  <c r="AXX3" i="7"/>
  <c r="AXY3" i="7"/>
  <c r="AXZ3" i="7"/>
  <c r="AYA3" i="7"/>
  <c r="AYB3" i="7"/>
  <c r="AYC3" i="7"/>
  <c r="AYD3" i="7"/>
  <c r="AYE3" i="7"/>
  <c r="AYF3" i="7"/>
  <c r="AYG3" i="7"/>
  <c r="AYH3" i="7"/>
  <c r="AYI3" i="7"/>
  <c r="AYJ3" i="7"/>
  <c r="AYK3" i="7"/>
  <c r="AYL3" i="7"/>
  <c r="AYM3" i="7"/>
  <c r="AYN3" i="7"/>
  <c r="AYO3" i="7"/>
  <c r="AYP3" i="7"/>
  <c r="AYQ3" i="7"/>
  <c r="AYR3" i="7"/>
  <c r="AYS3" i="7"/>
  <c r="AYT3" i="7"/>
  <c r="AYU3" i="7"/>
  <c r="AYV3" i="7"/>
  <c r="AYW3" i="7"/>
  <c r="AYX3" i="7"/>
  <c r="AYY3" i="7"/>
  <c r="AYZ3" i="7"/>
  <c r="AZA3" i="7"/>
  <c r="AZB3" i="7"/>
  <c r="AZC3" i="7"/>
  <c r="AZD3" i="7"/>
  <c r="AZE3" i="7"/>
  <c r="AZF3" i="7"/>
  <c r="AZG3" i="7"/>
  <c r="AZH3" i="7"/>
  <c r="AZI3" i="7"/>
  <c r="AZJ3" i="7"/>
  <c r="AZK3" i="7"/>
  <c r="AZL3" i="7"/>
  <c r="AZM3" i="7"/>
  <c r="AZN3" i="7"/>
  <c r="AZO3" i="7"/>
  <c r="AZP3" i="7"/>
  <c r="AZQ3" i="7"/>
  <c r="AZR3" i="7"/>
  <c r="AZS3" i="7"/>
  <c r="AZT3" i="7"/>
  <c r="AZU3" i="7"/>
  <c r="AZV3" i="7"/>
  <c r="AZW3" i="7"/>
  <c r="AZX3" i="7"/>
  <c r="AZY3" i="7"/>
  <c r="AZZ3" i="7"/>
  <c r="BAA3" i="7"/>
  <c r="BAB3" i="7"/>
  <c r="BAC3" i="7"/>
  <c r="BAD3" i="7"/>
  <c r="BAE3" i="7"/>
  <c r="BAF3" i="7"/>
  <c r="BAG3" i="7"/>
  <c r="BAH3" i="7"/>
  <c r="BAI3" i="7"/>
  <c r="BAJ3" i="7"/>
  <c r="BAK3" i="7"/>
  <c r="BAL3" i="7"/>
  <c r="BAM3" i="7"/>
  <c r="BAN3" i="7"/>
  <c r="BAO3" i="7"/>
  <c r="BAP3" i="7"/>
  <c r="BAQ3" i="7"/>
  <c r="BAR3" i="7"/>
  <c r="BAS3" i="7"/>
  <c r="BAT3" i="7"/>
  <c r="BAU3" i="7"/>
  <c r="BAV3" i="7"/>
  <c r="BAW3" i="7"/>
  <c r="BAX3" i="7"/>
  <c r="BAY3" i="7"/>
  <c r="BAZ3" i="7"/>
  <c r="BBA3" i="7"/>
  <c r="BBB3" i="7"/>
  <c r="BBC3" i="7"/>
  <c r="BBD3" i="7"/>
  <c r="BBE3" i="7"/>
  <c r="BBF3" i="7"/>
  <c r="BBG3" i="7"/>
  <c r="BBH3" i="7"/>
  <c r="BBI3" i="7"/>
  <c r="BBJ3" i="7"/>
  <c r="BBK3" i="7"/>
  <c r="BBL3" i="7"/>
  <c r="BBM3" i="7"/>
  <c r="BBN3" i="7"/>
  <c r="BBO3" i="7"/>
  <c r="BBP3" i="7"/>
  <c r="BBQ3" i="7"/>
  <c r="BBR3" i="7"/>
  <c r="BBS3" i="7"/>
  <c r="BBT3" i="7"/>
  <c r="BBU3" i="7"/>
  <c r="BBV3" i="7"/>
  <c r="BBW3" i="7"/>
  <c r="BBX3" i="7"/>
  <c r="BBY3" i="7"/>
  <c r="BBZ3" i="7"/>
  <c r="BCA3" i="7"/>
  <c r="BCB3" i="7"/>
  <c r="BCC3" i="7"/>
  <c r="BCD3" i="7"/>
  <c r="BCE3" i="7"/>
  <c r="BCF3" i="7"/>
  <c r="BCG3" i="7"/>
  <c r="BCH3" i="7"/>
  <c r="BCI3" i="7"/>
  <c r="BCJ3" i="7"/>
  <c r="BCK3" i="7"/>
  <c r="BCL3" i="7"/>
  <c r="BCM3" i="7"/>
  <c r="BCN3" i="7"/>
  <c r="BCO3" i="7"/>
  <c r="BCP3" i="7"/>
  <c r="BCQ3" i="7"/>
  <c r="BCR3" i="7"/>
  <c r="BCS3" i="7"/>
  <c r="BCT3" i="7"/>
  <c r="BCU3" i="7"/>
  <c r="BCV3" i="7"/>
  <c r="BCW3" i="7"/>
  <c r="BCX3" i="7"/>
  <c r="BCY3" i="7"/>
  <c r="BCZ3" i="7"/>
  <c r="BDA3" i="7"/>
  <c r="BDB3" i="7"/>
  <c r="BDC3" i="7"/>
  <c r="BDD3" i="7"/>
  <c r="BDE3" i="7"/>
  <c r="BDF3" i="7"/>
  <c r="BDG3" i="7"/>
  <c r="BDH3" i="7"/>
  <c r="BDI3" i="7"/>
  <c r="BDJ3" i="7"/>
  <c r="BDK3" i="7"/>
  <c r="BDL3" i="7"/>
  <c r="BDM3" i="7"/>
  <c r="BDN3" i="7"/>
  <c r="BDO3" i="7"/>
  <c r="BDP3" i="7"/>
  <c r="BDQ3" i="7"/>
  <c r="BDR3" i="7"/>
  <c r="BDS3" i="7"/>
  <c r="BDT3" i="7"/>
  <c r="BDU3" i="7"/>
  <c r="BDV3" i="7"/>
  <c r="BDW3" i="7"/>
  <c r="BDX3" i="7"/>
  <c r="BDY3" i="7"/>
  <c r="BDZ3" i="7"/>
  <c r="BEA3" i="7"/>
  <c r="BEB3" i="7"/>
  <c r="BEC3" i="7"/>
  <c r="BED3" i="7"/>
  <c r="BEE3" i="7"/>
  <c r="BEF3" i="7"/>
  <c r="BEG3" i="7"/>
  <c r="BEH3" i="7"/>
  <c r="BEI3" i="7"/>
  <c r="BEJ3" i="7"/>
  <c r="BEK3" i="7"/>
  <c r="BEL3" i="7"/>
  <c r="BEM3" i="7"/>
  <c r="BEN3" i="7"/>
  <c r="BEO3" i="7"/>
  <c r="BEP3" i="7"/>
  <c r="BEQ3" i="7"/>
  <c r="BER3" i="7"/>
  <c r="BES3" i="7"/>
  <c r="BET3" i="7"/>
  <c r="BEU3" i="7"/>
  <c r="BEV3" i="7"/>
  <c r="BEW3" i="7"/>
  <c r="BEX3" i="7"/>
  <c r="BEY3" i="7"/>
  <c r="BEZ3" i="7"/>
  <c r="BFA3" i="7"/>
  <c r="BFB3" i="7"/>
  <c r="BFC3" i="7"/>
  <c r="BFD3" i="7"/>
  <c r="BFE3" i="7"/>
  <c r="BFF3" i="7"/>
  <c r="BFG3" i="7"/>
  <c r="BFH3" i="7"/>
  <c r="BFI3" i="7"/>
  <c r="BFJ3" i="7"/>
  <c r="BFK3" i="7"/>
  <c r="BFL3" i="7"/>
  <c r="BFM3" i="7"/>
  <c r="BFN3" i="7"/>
  <c r="BFO3" i="7"/>
  <c r="BFP3" i="7"/>
  <c r="BFQ3" i="7"/>
  <c r="BFR3" i="7"/>
  <c r="BFS3" i="7"/>
  <c r="BFT3" i="7"/>
  <c r="BFU3" i="7"/>
  <c r="BFV3" i="7"/>
  <c r="BFW3" i="7"/>
  <c r="BFX3" i="7"/>
  <c r="BFY3" i="7"/>
  <c r="BFZ3" i="7"/>
  <c r="BGA3" i="7"/>
  <c r="BGB3" i="7"/>
  <c r="BGC3" i="7"/>
  <c r="BGD3" i="7"/>
  <c r="BGE3" i="7"/>
  <c r="BGF3" i="7"/>
  <c r="BGG3" i="7"/>
  <c r="BGH3" i="7"/>
  <c r="BGI3" i="7"/>
  <c r="BGJ3" i="7"/>
  <c r="BGK3" i="7"/>
  <c r="BGL3" i="7"/>
  <c r="BGM3" i="7"/>
  <c r="BGN3" i="7"/>
  <c r="BGO3" i="7"/>
  <c r="BGP3" i="7"/>
  <c r="BGQ3" i="7"/>
  <c r="BGR3" i="7"/>
  <c r="BGS3" i="7"/>
  <c r="BGT3" i="7"/>
  <c r="BGU3" i="7"/>
  <c r="BGV3" i="7"/>
  <c r="BGW3" i="7"/>
  <c r="BGX3" i="7"/>
  <c r="BGY3" i="7"/>
  <c r="BGZ3" i="7"/>
  <c r="BHA3" i="7"/>
  <c r="BHB3" i="7"/>
  <c r="BHC3" i="7"/>
  <c r="BHD3" i="7"/>
  <c r="BHE3" i="7"/>
  <c r="BHF3" i="7"/>
  <c r="BHG3" i="7"/>
  <c r="BHH3" i="7"/>
  <c r="BHI3" i="7"/>
  <c r="BHJ3" i="7"/>
  <c r="BHK3" i="7"/>
  <c r="BHL3" i="7"/>
  <c r="BHM3" i="7"/>
  <c r="BHN3" i="7"/>
  <c r="BHO3" i="7"/>
  <c r="BHP3" i="7"/>
  <c r="BHQ3" i="7"/>
  <c r="BHR3" i="7"/>
  <c r="BHS3" i="7"/>
  <c r="BHT3" i="7"/>
  <c r="BHU3" i="7"/>
  <c r="BHV3" i="7"/>
  <c r="BHW3" i="7"/>
  <c r="BHX3" i="7"/>
  <c r="BHY3" i="7"/>
  <c r="BHZ3" i="7"/>
  <c r="BIA3" i="7"/>
  <c r="BIB3" i="7"/>
  <c r="BIC3" i="7"/>
  <c r="BID3" i="7"/>
  <c r="BIE3" i="7"/>
  <c r="BIF3" i="7"/>
  <c r="BIG3" i="7"/>
  <c r="BIH3" i="7"/>
  <c r="BII3" i="7"/>
  <c r="BIJ3" i="7"/>
  <c r="BIK3" i="7"/>
  <c r="BIL3" i="7"/>
  <c r="BIM3" i="7"/>
  <c r="BIN3" i="7"/>
  <c r="BIO3" i="7"/>
  <c r="BIP3" i="7"/>
  <c r="BIQ3" i="7"/>
  <c r="BIR3" i="7"/>
  <c r="BIS3" i="7"/>
  <c r="BIT3" i="7"/>
  <c r="BIU3" i="7"/>
  <c r="BIV3" i="7"/>
  <c r="BIW3" i="7"/>
  <c r="BIX3" i="7"/>
  <c r="BIY3" i="7"/>
  <c r="BIZ3" i="7"/>
  <c r="BJA3" i="7"/>
  <c r="BJB3" i="7"/>
  <c r="BJC3" i="7"/>
  <c r="BJD3" i="7"/>
  <c r="BJE3" i="7"/>
  <c r="BJF3" i="7"/>
  <c r="BJG3" i="7"/>
  <c r="BJH3" i="7"/>
  <c r="BJI3" i="7"/>
  <c r="BJJ3" i="7"/>
  <c r="BJK3" i="7"/>
  <c r="BJL3" i="7"/>
  <c r="BJM3" i="7"/>
  <c r="BJN3" i="7"/>
  <c r="BJO3" i="7"/>
  <c r="BJP3" i="7"/>
  <c r="BJQ3" i="7"/>
  <c r="BJR3" i="7"/>
  <c r="BJS3" i="7"/>
  <c r="BJT3" i="7"/>
  <c r="BJU3" i="7"/>
  <c r="BJV3" i="7"/>
  <c r="BJW3" i="7"/>
  <c r="BJX3" i="7"/>
  <c r="BJY3" i="7"/>
  <c r="BJZ3" i="7"/>
  <c r="BKA3" i="7"/>
  <c r="BKB3" i="7"/>
  <c r="BKC3" i="7"/>
  <c r="BKD3" i="7"/>
  <c r="BKE3" i="7"/>
  <c r="BKF3" i="7"/>
  <c r="BKG3" i="7"/>
  <c r="BKH3" i="7"/>
  <c r="BKI3" i="7"/>
  <c r="BKJ3" i="7"/>
  <c r="BKK3" i="7"/>
  <c r="BKL3" i="7"/>
  <c r="BKM3" i="7"/>
  <c r="BKN3" i="7"/>
  <c r="BKO3" i="7"/>
  <c r="BKP3" i="7"/>
  <c r="BKQ3" i="7"/>
  <c r="BKR3" i="7"/>
  <c r="BKS3" i="7"/>
  <c r="BKT3" i="7"/>
  <c r="BKU3" i="7"/>
  <c r="BKV3" i="7"/>
  <c r="BKW3" i="7"/>
  <c r="BKX3" i="7"/>
  <c r="BKY3" i="7"/>
  <c r="BKZ3" i="7"/>
  <c r="BLA3" i="7"/>
  <c r="BLB3" i="7"/>
  <c r="BLC3" i="7"/>
  <c r="BLD3" i="7"/>
  <c r="BLE3" i="7"/>
  <c r="BLF3" i="7"/>
  <c r="BLG3" i="7"/>
  <c r="BLH3" i="7"/>
  <c r="BLI3" i="7"/>
  <c r="BLJ3" i="7"/>
  <c r="BLK3" i="7"/>
  <c r="BLL3" i="7"/>
  <c r="BLM3" i="7"/>
  <c r="BLN3" i="7"/>
  <c r="BLO3" i="7"/>
  <c r="BLP3" i="7"/>
  <c r="BLQ3" i="7"/>
  <c r="BLR3" i="7"/>
  <c r="BLS3" i="7"/>
  <c r="BLT3" i="7"/>
  <c r="BLU3" i="7"/>
  <c r="BLV3" i="7"/>
  <c r="BLW3" i="7"/>
  <c r="BLX3" i="7"/>
  <c r="BLY3" i="7"/>
  <c r="BLZ3" i="7"/>
  <c r="BMA3" i="7"/>
  <c r="BMB3" i="7"/>
  <c r="BMC3" i="7"/>
  <c r="BMD3" i="7"/>
  <c r="BME3" i="7"/>
  <c r="BMF3" i="7"/>
  <c r="BMG3" i="7"/>
  <c r="BMH3" i="7"/>
  <c r="BMI3" i="7"/>
  <c r="BMJ3" i="7"/>
  <c r="BMK3" i="7"/>
  <c r="BML3" i="7"/>
  <c r="BMM3" i="7"/>
  <c r="BMN3" i="7"/>
  <c r="BMO3" i="7"/>
  <c r="BMP3" i="7"/>
  <c r="BMQ3" i="7"/>
  <c r="BMR3" i="7"/>
  <c r="BMS3" i="7"/>
  <c r="BMT3" i="7"/>
  <c r="BMU3" i="7"/>
  <c r="BMV3" i="7"/>
  <c r="BMW3" i="7"/>
  <c r="BMX3" i="7"/>
  <c r="BMY3" i="7"/>
  <c r="BMZ3" i="7"/>
  <c r="BNA3" i="7"/>
  <c r="BNB3" i="7"/>
  <c r="BNC3" i="7"/>
  <c r="BND3" i="7"/>
  <c r="BNE3" i="7"/>
  <c r="BNF3" i="7"/>
  <c r="BNG3" i="7"/>
  <c r="BNH3" i="7"/>
  <c r="BNI3" i="7"/>
  <c r="BNJ3" i="7"/>
  <c r="BNK3" i="7"/>
  <c r="BNL3" i="7"/>
  <c r="BNM3" i="7"/>
  <c r="BNN3" i="7"/>
  <c r="BNO3" i="7"/>
  <c r="BNP3" i="7"/>
  <c r="BNQ3" i="7"/>
  <c r="BNR3" i="7"/>
  <c r="BNS3" i="7"/>
  <c r="BNT3" i="7"/>
  <c r="BNU3" i="7"/>
  <c r="BNV3" i="7"/>
  <c r="BNW3" i="7"/>
  <c r="BNX3" i="7"/>
  <c r="BNY3" i="7"/>
  <c r="BNZ3" i="7"/>
  <c r="BOA3" i="7"/>
  <c r="BOB3" i="7"/>
  <c r="BOC3" i="7"/>
  <c r="BOD3" i="7"/>
  <c r="BOE3" i="7"/>
  <c r="BOF3" i="7"/>
  <c r="BOG3" i="7"/>
  <c r="BOH3" i="7"/>
  <c r="BOI3" i="7"/>
  <c r="BOJ3" i="7"/>
  <c r="BOK3" i="7"/>
  <c r="BOL3" i="7"/>
  <c r="BOM3" i="7"/>
  <c r="BON3" i="7"/>
  <c r="BOO3" i="7"/>
  <c r="BOP3" i="7"/>
  <c r="BOQ3" i="7"/>
  <c r="BOR3" i="7"/>
  <c r="BOS3" i="7"/>
  <c r="BOT3" i="7"/>
  <c r="BOU3" i="7"/>
  <c r="BOV3" i="7"/>
  <c r="BOW3" i="7"/>
  <c r="BOX3" i="7"/>
  <c r="BOY3" i="7"/>
  <c r="BOZ3" i="7"/>
  <c r="BPA3" i="7"/>
  <c r="BPB3" i="7"/>
  <c r="BPC3" i="7"/>
  <c r="BPD3" i="7"/>
  <c r="BPE3" i="7"/>
  <c r="BPF3" i="7"/>
  <c r="BPG3" i="7"/>
  <c r="BPH3" i="7"/>
  <c r="BPI3" i="7"/>
  <c r="BPJ3" i="7"/>
  <c r="BPK3" i="7"/>
  <c r="BPL3" i="7"/>
  <c r="BPM3" i="7"/>
  <c r="BPN3" i="7"/>
  <c r="BPO3" i="7"/>
  <c r="BPP3" i="7"/>
  <c r="BPQ3" i="7"/>
  <c r="BPR3" i="7"/>
  <c r="BPS3" i="7"/>
  <c r="BPT3" i="7"/>
  <c r="BPU3" i="7"/>
  <c r="BPV3" i="7"/>
  <c r="BPW3" i="7"/>
  <c r="BPX3" i="7"/>
  <c r="BPY3" i="7"/>
  <c r="BPZ3" i="7"/>
  <c r="BQA3" i="7"/>
  <c r="BQB3" i="7"/>
  <c r="BQC3" i="7"/>
  <c r="BQD3" i="7"/>
  <c r="BQE3" i="7"/>
  <c r="BQF3" i="7"/>
  <c r="BQG3" i="7"/>
  <c r="BQH3" i="7"/>
  <c r="BQI3" i="7"/>
  <c r="BQJ3" i="7"/>
  <c r="BQK3" i="7"/>
  <c r="BQL3" i="7"/>
  <c r="BQM3" i="7"/>
  <c r="BQN3" i="7"/>
  <c r="BQO3" i="7"/>
  <c r="BQP3" i="7"/>
  <c r="BQQ3" i="7"/>
  <c r="BQR3" i="7"/>
  <c r="BQS3" i="7"/>
  <c r="BQT3" i="7"/>
  <c r="BQU3" i="7"/>
  <c r="BQV3" i="7"/>
  <c r="BQW3" i="7"/>
  <c r="BQX3" i="7"/>
  <c r="BQY3" i="7"/>
  <c r="BQZ3" i="7"/>
  <c r="BRA3" i="7"/>
  <c r="BRB3" i="7"/>
  <c r="BRC3" i="7"/>
  <c r="BRD3" i="7"/>
  <c r="BRE3" i="7"/>
  <c r="BRF3" i="7"/>
  <c r="BRG3" i="7"/>
  <c r="BRH3" i="7"/>
  <c r="BRI3" i="7"/>
  <c r="BRJ3" i="7"/>
  <c r="BRK3" i="7"/>
  <c r="BRL3" i="7"/>
  <c r="BRM3" i="7"/>
  <c r="BRN3" i="7"/>
  <c r="BRO3" i="7"/>
  <c r="BRP3" i="7"/>
  <c r="BRQ3" i="7"/>
  <c r="BRR3" i="7"/>
  <c r="BRS3" i="7"/>
  <c r="BRT3" i="7"/>
  <c r="BRU3" i="7"/>
  <c r="BRV3" i="7"/>
  <c r="BRW3" i="7"/>
  <c r="BRX3" i="7"/>
  <c r="BRY3" i="7"/>
  <c r="BRZ3" i="7"/>
  <c r="BSA3" i="7"/>
  <c r="BSB3" i="7"/>
  <c r="BSC3" i="7"/>
  <c r="BSD3" i="7"/>
  <c r="BSE3" i="7"/>
  <c r="BSF3" i="7"/>
  <c r="BSG3" i="7"/>
  <c r="BSH3" i="7"/>
  <c r="BSI3" i="7"/>
  <c r="BSJ3" i="7"/>
  <c r="BSK3" i="7"/>
  <c r="BSL3" i="7"/>
  <c r="BSM3" i="7"/>
  <c r="BSN3" i="7"/>
  <c r="BSO3" i="7"/>
  <c r="BSP3" i="7"/>
  <c r="BSQ3" i="7"/>
  <c r="BSR3" i="7"/>
  <c r="BSS3" i="7"/>
  <c r="BST3" i="7"/>
  <c r="BSU3" i="7"/>
  <c r="BSV3" i="7"/>
  <c r="BSW3" i="7"/>
  <c r="BSX3" i="7"/>
  <c r="BSY3" i="7"/>
  <c r="BSZ3" i="7"/>
  <c r="BTA3" i="7"/>
  <c r="BTB3" i="7"/>
  <c r="BTC3" i="7"/>
  <c r="BTD3" i="7"/>
  <c r="BTE3" i="7"/>
  <c r="BTF3" i="7"/>
  <c r="BTG3" i="7"/>
  <c r="BTH3" i="7"/>
  <c r="BTI3" i="7"/>
  <c r="BTJ3" i="7"/>
  <c r="BTK3" i="7"/>
  <c r="BTL3" i="7"/>
  <c r="BTM3" i="7"/>
  <c r="BTN3" i="7"/>
  <c r="BTO3" i="7"/>
  <c r="BTP3" i="7"/>
  <c r="BTQ3" i="7"/>
  <c r="BTR3" i="7"/>
  <c r="BTS3" i="7"/>
  <c r="BTT3" i="7"/>
  <c r="BTU3" i="7"/>
  <c r="BTV3" i="7"/>
  <c r="BTW3" i="7"/>
  <c r="BTX3" i="7"/>
  <c r="BTY3" i="7"/>
  <c r="BTZ3" i="7"/>
  <c r="BUA3" i="7"/>
  <c r="BUB3" i="7"/>
  <c r="BUC3" i="7"/>
  <c r="BUD3" i="7"/>
  <c r="BUE3" i="7"/>
  <c r="BUF3" i="7"/>
  <c r="BUG3" i="7"/>
  <c r="BUH3" i="7"/>
  <c r="BUI3" i="7"/>
  <c r="BUJ3" i="7"/>
  <c r="BUK3" i="7"/>
  <c r="BUL3" i="7"/>
  <c r="BUM3" i="7"/>
  <c r="BUN3" i="7"/>
  <c r="BUO3" i="7"/>
  <c r="BUP3" i="7"/>
  <c r="BUQ3" i="7"/>
  <c r="BUR3" i="7"/>
  <c r="BUS3" i="7"/>
  <c r="BUT3" i="7"/>
  <c r="BUU3" i="7"/>
  <c r="BUV3" i="7"/>
  <c r="BUW3" i="7"/>
  <c r="BUX3" i="7"/>
  <c r="BUY3" i="7"/>
  <c r="BUZ3" i="7"/>
  <c r="BVA3" i="7"/>
  <c r="BVB3" i="7"/>
  <c r="BVC3" i="7"/>
  <c r="BVD3" i="7"/>
  <c r="BVE3" i="7"/>
  <c r="BVF3" i="7"/>
  <c r="BVG3" i="7"/>
  <c r="BVH3" i="7"/>
  <c r="BVI3" i="7"/>
  <c r="BVJ3" i="7"/>
  <c r="BVK3" i="7"/>
  <c r="BVL3" i="7"/>
  <c r="BVM3" i="7"/>
  <c r="BVN3" i="7"/>
  <c r="BVO3" i="7"/>
  <c r="BVP3" i="7"/>
  <c r="BVQ3" i="7"/>
  <c r="BVR3" i="7"/>
  <c r="BVS3" i="7"/>
  <c r="BVT3" i="7"/>
  <c r="BVU3" i="7"/>
  <c r="BVV3" i="7"/>
  <c r="BVW3" i="7"/>
  <c r="BVX3" i="7"/>
  <c r="BVY3" i="7"/>
  <c r="BVZ3" i="7"/>
  <c r="BWA3" i="7"/>
  <c r="BWB3" i="7"/>
  <c r="BWC3" i="7"/>
  <c r="BWD3" i="7"/>
  <c r="BWE3" i="7"/>
  <c r="BWF3" i="7"/>
  <c r="BWG3" i="7"/>
  <c r="BWH3" i="7"/>
  <c r="BWI3" i="7"/>
  <c r="BWJ3" i="7"/>
  <c r="BWK3" i="7"/>
  <c r="BWL3" i="7"/>
  <c r="BWM3" i="7"/>
  <c r="BWN3" i="7"/>
  <c r="BWO3" i="7"/>
  <c r="BWP3" i="7"/>
  <c r="BWQ3" i="7"/>
  <c r="BWR3" i="7"/>
  <c r="BWS3" i="7"/>
  <c r="BWT3" i="7"/>
  <c r="BWU3" i="7"/>
  <c r="BWV3" i="7"/>
  <c r="BWW3" i="7"/>
  <c r="BWX3" i="7"/>
  <c r="BWY3" i="7"/>
  <c r="BWZ3" i="7"/>
  <c r="BXA3" i="7"/>
  <c r="BXB3" i="7"/>
  <c r="BXC3" i="7"/>
  <c r="BXD3" i="7"/>
  <c r="BXE3" i="7"/>
  <c r="BXF3" i="7"/>
  <c r="BXG3" i="7"/>
  <c r="BXH3" i="7"/>
  <c r="BXI3" i="7"/>
  <c r="BXJ3" i="7"/>
  <c r="BXK3" i="7"/>
  <c r="BXL3" i="7"/>
  <c r="BXM3" i="7"/>
  <c r="BXN3" i="7"/>
  <c r="BXO3" i="7"/>
  <c r="BXP3" i="7"/>
  <c r="BXQ3" i="7"/>
  <c r="BXR3" i="7"/>
  <c r="BXS3" i="7"/>
  <c r="BXT3" i="7"/>
  <c r="BXU3" i="7"/>
  <c r="BXV3" i="7"/>
  <c r="BXW3" i="7"/>
  <c r="BXX3" i="7"/>
  <c r="BXY3" i="7"/>
  <c r="BXZ3" i="7"/>
  <c r="BYA3" i="7"/>
  <c r="BYB3" i="7"/>
  <c r="BYC3" i="7"/>
  <c r="BYD3" i="7"/>
  <c r="BYE3" i="7"/>
  <c r="BYF3" i="7"/>
  <c r="BYG3" i="7"/>
  <c r="BYH3" i="7"/>
  <c r="BYI3" i="7"/>
  <c r="BYJ3" i="7"/>
  <c r="BYK3" i="7"/>
  <c r="BYL3" i="7"/>
  <c r="BYM3" i="7"/>
  <c r="BYN3" i="7"/>
  <c r="BYO3" i="7"/>
  <c r="BYP3" i="7"/>
  <c r="BYQ3" i="7"/>
  <c r="BYR3" i="7"/>
  <c r="BYS3" i="7"/>
  <c r="BYT3" i="7"/>
  <c r="BYU3" i="7"/>
  <c r="BYV3" i="7"/>
  <c r="BYW3" i="7"/>
  <c r="BYX3" i="7"/>
  <c r="BYY3" i="7"/>
  <c r="BYZ3" i="7"/>
  <c r="BZA3" i="7"/>
  <c r="BZB3" i="7"/>
  <c r="BZC3" i="7"/>
  <c r="BZD3" i="7"/>
  <c r="BZE3" i="7"/>
  <c r="BZF3" i="7"/>
  <c r="BZG3" i="7"/>
  <c r="BZH3" i="7"/>
  <c r="BZI3" i="7"/>
  <c r="BZJ3" i="7"/>
  <c r="BZK3" i="7"/>
  <c r="BZL3" i="7"/>
  <c r="BZM3" i="7"/>
  <c r="BZN3" i="7"/>
  <c r="BZO3" i="7"/>
  <c r="BZP3" i="7"/>
  <c r="BZQ3" i="7"/>
  <c r="BZR3" i="7"/>
  <c r="BZS3" i="7"/>
  <c r="BZT3" i="7"/>
  <c r="BZU3" i="7"/>
  <c r="BZV3" i="7"/>
  <c r="BZW3" i="7"/>
  <c r="BZX3" i="7"/>
  <c r="BZY3" i="7"/>
  <c r="BZZ3" i="7"/>
  <c r="CAA3" i="7"/>
  <c r="CAB3" i="7"/>
  <c r="CAC3" i="7"/>
  <c r="CAD3" i="7"/>
  <c r="CAE3" i="7"/>
  <c r="CAF3" i="7"/>
  <c r="CAG3" i="7"/>
  <c r="CAH3" i="7"/>
  <c r="CAI3" i="7"/>
  <c r="CAJ3" i="7"/>
  <c r="CAK3" i="7"/>
  <c r="CAL3" i="7"/>
  <c r="CAM3" i="7"/>
  <c r="CAN3" i="7"/>
  <c r="CAO3" i="7"/>
  <c r="CAP3" i="7"/>
  <c r="CAQ3" i="7"/>
  <c r="CAR3" i="7"/>
  <c r="CAS3" i="7"/>
  <c r="CAT3" i="7"/>
  <c r="CAU3" i="7"/>
  <c r="CAV3" i="7"/>
  <c r="CAW3" i="7"/>
  <c r="CAX3" i="7"/>
  <c r="CAY3" i="7"/>
  <c r="CAZ3" i="7"/>
  <c r="CBA3" i="7"/>
  <c r="CBB3" i="7"/>
  <c r="CBC3" i="7"/>
  <c r="CBD3" i="7"/>
  <c r="CBE3" i="7"/>
  <c r="CBF3" i="7"/>
  <c r="CBG3" i="7"/>
  <c r="CBH3" i="7"/>
  <c r="CBI3" i="7"/>
  <c r="CBJ3" i="7"/>
  <c r="CBK3" i="7"/>
  <c r="CBL3" i="7"/>
  <c r="CBM3" i="7"/>
  <c r="CBN3" i="7"/>
  <c r="CBO3" i="7"/>
  <c r="CBP3" i="7"/>
  <c r="CBQ3" i="7"/>
  <c r="CBR3" i="7"/>
  <c r="CBS3" i="7"/>
  <c r="CBT3" i="7"/>
  <c r="CBU3" i="7"/>
  <c r="CBV3" i="7"/>
  <c r="CBW3" i="7"/>
  <c r="CBX3" i="7"/>
  <c r="CBY3" i="7"/>
  <c r="CBZ3" i="7"/>
  <c r="CCA3" i="7"/>
  <c r="CCB3" i="7"/>
  <c r="CCC3" i="7"/>
  <c r="CCD3" i="7"/>
  <c r="CCE3" i="7"/>
  <c r="CCF3" i="7"/>
  <c r="CCG3" i="7"/>
  <c r="CCH3" i="7"/>
  <c r="CCI3" i="7"/>
  <c r="CCJ3" i="7"/>
  <c r="CCK3" i="7"/>
  <c r="CCL3" i="7"/>
  <c r="CCM3" i="7"/>
  <c r="CCN3" i="7"/>
  <c r="CCO3" i="7"/>
  <c r="CCP3" i="7"/>
  <c r="CCQ3" i="7"/>
  <c r="CCR3" i="7"/>
  <c r="CCS3" i="7"/>
  <c r="CCT3" i="7"/>
  <c r="CCU3" i="7"/>
  <c r="CCV3" i="7"/>
  <c r="CCW3" i="7"/>
  <c r="CCX3" i="7"/>
  <c r="CCY3" i="7"/>
  <c r="CCZ3" i="7"/>
  <c r="CDA3" i="7"/>
  <c r="CDB3" i="7"/>
  <c r="CDC3" i="7"/>
  <c r="CDD3" i="7"/>
  <c r="CDE3" i="7"/>
  <c r="CDF3" i="7"/>
  <c r="CDG3" i="7"/>
  <c r="CDH3" i="7"/>
  <c r="CDI3" i="7"/>
  <c r="CDJ3" i="7"/>
  <c r="CDK3" i="7"/>
  <c r="CDL3" i="7"/>
  <c r="CDM3" i="7"/>
  <c r="CDN3" i="7"/>
  <c r="CDO3" i="7"/>
  <c r="CDP3" i="7"/>
  <c r="CDQ3" i="7"/>
  <c r="CDR3" i="7"/>
  <c r="CDS3" i="7"/>
  <c r="CDT3" i="7"/>
  <c r="CDU3" i="7"/>
  <c r="CDV3" i="7"/>
  <c r="CDW3" i="7"/>
  <c r="CDX3" i="7"/>
  <c r="CDY3" i="7"/>
  <c r="CDZ3" i="7"/>
  <c r="CEA3" i="7"/>
  <c r="CEB3" i="7"/>
  <c r="CEC3" i="7"/>
  <c r="CED3" i="7"/>
  <c r="CEE3" i="7"/>
  <c r="CEF3" i="7"/>
  <c r="CEG3" i="7"/>
  <c r="CEH3" i="7"/>
  <c r="CEI3" i="7"/>
  <c r="CEJ3" i="7"/>
  <c r="CEK3" i="7"/>
  <c r="CEL3" i="7"/>
  <c r="CEM3" i="7"/>
  <c r="CEN3" i="7"/>
  <c r="CEO3" i="7"/>
  <c r="CEP3" i="7"/>
  <c r="CEQ3" i="7"/>
  <c r="CER3" i="7"/>
  <c r="CES3" i="7"/>
  <c r="CET3" i="7"/>
  <c r="CEU3" i="7"/>
  <c r="CEV3" i="7"/>
  <c r="CEW3" i="7"/>
  <c r="CEX3" i="7"/>
  <c r="CEY3" i="7"/>
  <c r="CEZ3" i="7"/>
  <c r="CFA3" i="7"/>
  <c r="CFB3" i="7"/>
  <c r="CFC3" i="7"/>
  <c r="CFD3" i="7"/>
  <c r="CFE3" i="7"/>
  <c r="CFF3" i="7"/>
  <c r="CFG3" i="7"/>
  <c r="CFH3" i="7"/>
  <c r="CFI3" i="7"/>
  <c r="CFJ3" i="7"/>
  <c r="CFK3" i="7"/>
  <c r="CFL3" i="7"/>
  <c r="CFM3" i="7"/>
  <c r="CFN3" i="7"/>
  <c r="CFO3" i="7"/>
  <c r="CFP3" i="7"/>
  <c r="CFQ3" i="7"/>
  <c r="CFR3" i="7"/>
  <c r="CFS3" i="7"/>
  <c r="CFT3" i="7"/>
  <c r="CFU3" i="7"/>
  <c r="CFV3" i="7"/>
  <c r="CFW3" i="7"/>
  <c r="CFX3" i="7"/>
  <c r="CFY3" i="7"/>
  <c r="CFZ3" i="7"/>
  <c r="CGA3" i="7"/>
  <c r="CGB3" i="7"/>
  <c r="CGC3" i="7"/>
  <c r="CGD3" i="7"/>
  <c r="CGE3" i="7"/>
  <c r="CGF3" i="7"/>
  <c r="CGG3" i="7"/>
  <c r="CGH3" i="7"/>
  <c r="CGI3" i="7"/>
  <c r="CGJ3" i="7"/>
  <c r="CGK3" i="7"/>
  <c r="CGL3" i="7"/>
  <c r="CGM3" i="7"/>
  <c r="CGN3" i="7"/>
  <c r="CGO3" i="7"/>
  <c r="CGP3" i="7"/>
  <c r="CGQ3" i="7"/>
  <c r="CGR3" i="7"/>
  <c r="CGS3" i="7"/>
  <c r="CGT3" i="7"/>
  <c r="CGU3" i="7"/>
  <c r="CGV3" i="7"/>
  <c r="CGW3" i="7"/>
  <c r="CGX3" i="7"/>
  <c r="CGY3" i="7"/>
  <c r="CGZ3" i="7"/>
  <c r="CHA3" i="7"/>
  <c r="CHB3" i="7"/>
  <c r="CHC3" i="7"/>
  <c r="CHD3" i="7"/>
  <c r="CHE3" i="7"/>
  <c r="CHF3" i="7"/>
  <c r="CHG3" i="7"/>
  <c r="CHH3" i="7"/>
  <c r="CHI3" i="7"/>
  <c r="CHJ3" i="7"/>
  <c r="CHK3" i="7"/>
  <c r="CHL3" i="7"/>
  <c r="CHM3" i="7"/>
  <c r="CHN3" i="7"/>
  <c r="CHO3" i="7"/>
  <c r="CHP3" i="7"/>
  <c r="CHQ3" i="7"/>
  <c r="CHR3" i="7"/>
  <c r="CHS3" i="7"/>
  <c r="CHT3" i="7"/>
  <c r="CHU3" i="7"/>
  <c r="CHV3" i="7"/>
  <c r="CHW3" i="7"/>
  <c r="CHX3" i="7"/>
  <c r="CHY3" i="7"/>
  <c r="CHZ3" i="7"/>
  <c r="CIA3" i="7"/>
  <c r="CIB3" i="7"/>
  <c r="CIC3" i="7"/>
  <c r="CID3" i="7"/>
  <c r="CIE3" i="7"/>
  <c r="CIF3" i="7"/>
  <c r="CIG3" i="7"/>
  <c r="CIH3" i="7"/>
  <c r="CII3" i="7"/>
  <c r="CIJ3" i="7"/>
  <c r="CIK3" i="7"/>
  <c r="CIL3" i="7"/>
  <c r="CIM3" i="7"/>
  <c r="CIN3" i="7"/>
  <c r="CIO3" i="7"/>
  <c r="CIP3" i="7"/>
  <c r="CIQ3" i="7"/>
  <c r="CIR3" i="7"/>
  <c r="CIS3" i="7"/>
  <c r="CIT3" i="7"/>
  <c r="CIU3" i="7"/>
  <c r="CIV3" i="7"/>
  <c r="CIW3" i="7"/>
  <c r="CIX3" i="7"/>
  <c r="CIY3" i="7"/>
  <c r="CIZ3" i="7"/>
  <c r="CJA3" i="7"/>
  <c r="CJB3" i="7"/>
  <c r="CJC3" i="7"/>
  <c r="CJD3" i="7"/>
  <c r="CJE3" i="7"/>
  <c r="CJF3" i="7"/>
  <c r="CJG3" i="7"/>
  <c r="CJH3" i="7"/>
  <c r="CJI3" i="7"/>
  <c r="CJJ3" i="7"/>
  <c r="CJK3" i="7"/>
  <c r="CJL3" i="7"/>
  <c r="CJM3" i="7"/>
  <c r="CJN3" i="7"/>
  <c r="CJO3" i="7"/>
  <c r="CJP3" i="7"/>
  <c r="CJQ3" i="7"/>
  <c r="CJR3" i="7"/>
  <c r="CJS3" i="7"/>
  <c r="CJT3" i="7"/>
  <c r="CJU3" i="7"/>
  <c r="CJV3" i="7"/>
  <c r="CJW3" i="7"/>
  <c r="CJX3" i="7"/>
  <c r="CJY3" i="7"/>
  <c r="CJZ3" i="7"/>
  <c r="CKA3" i="7"/>
  <c r="CKB3" i="7"/>
  <c r="CKC3" i="7"/>
  <c r="CKD3" i="7"/>
  <c r="CKE3" i="7"/>
  <c r="CKF3" i="7"/>
  <c r="CKG3" i="7"/>
  <c r="CKH3" i="7"/>
  <c r="CKI3" i="7"/>
  <c r="CKJ3" i="7"/>
  <c r="CKK3" i="7"/>
  <c r="CKL3" i="7"/>
  <c r="CKM3" i="7"/>
  <c r="CKN3" i="7"/>
  <c r="CKO3" i="7"/>
  <c r="CKP3" i="7"/>
  <c r="CKQ3" i="7"/>
  <c r="CKR3" i="7"/>
  <c r="CKS3" i="7"/>
  <c r="CKT3" i="7"/>
  <c r="CKU3" i="7"/>
  <c r="CKV3" i="7"/>
  <c r="CKW3" i="7"/>
  <c r="CKX3" i="7"/>
  <c r="CKY3" i="7"/>
  <c r="CKZ3" i="7"/>
  <c r="CLA3" i="7"/>
  <c r="CLB3" i="7"/>
  <c r="CLC3" i="7"/>
  <c r="CLD3" i="7"/>
  <c r="CLE3" i="7"/>
  <c r="CLF3" i="7"/>
  <c r="CLG3" i="7"/>
  <c r="CLH3" i="7"/>
  <c r="CLI3" i="7"/>
  <c r="CLJ3" i="7"/>
  <c r="CLK3" i="7"/>
  <c r="CLL3" i="7"/>
  <c r="CLM3" i="7"/>
  <c r="CLN3" i="7"/>
  <c r="CLO3" i="7"/>
  <c r="CLP3" i="7"/>
  <c r="CLQ3" i="7"/>
  <c r="CLR3" i="7"/>
  <c r="CLS3" i="7"/>
  <c r="CLT3" i="7"/>
  <c r="CLU3" i="7"/>
  <c r="CLV3" i="7"/>
  <c r="CLW3" i="7"/>
  <c r="CLX3" i="7"/>
  <c r="CLY3" i="7"/>
  <c r="CLZ3" i="7"/>
  <c r="CMA3" i="7"/>
  <c r="CMB3" i="7"/>
  <c r="CMC3" i="7"/>
  <c r="CMD3" i="7"/>
  <c r="CME3" i="7"/>
  <c r="CMF3" i="7"/>
  <c r="CMG3" i="7"/>
  <c r="CMH3" i="7"/>
  <c r="CMI3" i="7"/>
  <c r="CMJ3" i="7"/>
  <c r="CMK3" i="7"/>
  <c r="CML3" i="7"/>
  <c r="CMM3" i="7"/>
  <c r="CMN3" i="7"/>
  <c r="CMO3" i="7"/>
  <c r="CMP3" i="7"/>
  <c r="CMQ3" i="7"/>
  <c r="CMR3" i="7"/>
  <c r="CMS3" i="7"/>
  <c r="CMT3" i="7"/>
  <c r="CMU3" i="7"/>
  <c r="CMV3" i="7"/>
  <c r="CMW3" i="7"/>
  <c r="CMX3" i="7"/>
  <c r="CMY3" i="7"/>
  <c r="CMZ3" i="7"/>
  <c r="CNA3" i="7"/>
  <c r="CNB3" i="7"/>
  <c r="CNC3" i="7"/>
  <c r="CND3" i="7"/>
  <c r="CNE3" i="7"/>
  <c r="CNF3" i="7"/>
  <c r="CNG3" i="7"/>
  <c r="CNH3" i="7"/>
  <c r="CNI3" i="7"/>
  <c r="CNJ3" i="7"/>
  <c r="CNK3" i="7"/>
  <c r="CNL3" i="7"/>
  <c r="CNM3" i="7"/>
  <c r="CNN3" i="7"/>
  <c r="CNO3" i="7"/>
  <c r="CNP3" i="7"/>
  <c r="CNQ3" i="7"/>
  <c r="CNR3" i="7"/>
  <c r="CNS3" i="7"/>
  <c r="CNT3" i="7"/>
  <c r="CNU3" i="7"/>
  <c r="CNV3" i="7"/>
  <c r="CNW3" i="7"/>
  <c r="CNX3" i="7"/>
  <c r="CNY3" i="7"/>
  <c r="CNZ3" i="7"/>
  <c r="COA3" i="7"/>
  <c r="COB3" i="7"/>
  <c r="COC3" i="7"/>
  <c r="COD3" i="7"/>
  <c r="COE3" i="7"/>
  <c r="COF3" i="7"/>
  <c r="COG3" i="7"/>
  <c r="COH3" i="7"/>
  <c r="COI3" i="7"/>
  <c r="COJ3" i="7"/>
  <c r="COK3" i="7"/>
  <c r="COL3" i="7"/>
  <c r="COM3" i="7"/>
  <c r="CON3" i="7"/>
  <c r="COO3" i="7"/>
  <c r="COP3" i="7"/>
  <c r="COQ3" i="7"/>
  <c r="COR3" i="7"/>
  <c r="COS3" i="7"/>
  <c r="COT3" i="7"/>
  <c r="COU3" i="7"/>
  <c r="COV3" i="7"/>
  <c r="COW3" i="7"/>
  <c r="COX3" i="7"/>
  <c r="COY3" i="7"/>
  <c r="COZ3" i="7"/>
  <c r="CPA3" i="7"/>
  <c r="CPB3" i="7"/>
  <c r="CPC3" i="7"/>
  <c r="CPD3" i="7"/>
  <c r="CPE3" i="7"/>
  <c r="CPF3" i="7"/>
  <c r="CPG3" i="7"/>
  <c r="CPH3" i="7"/>
  <c r="CPI3" i="7"/>
  <c r="CPJ3" i="7"/>
  <c r="CPK3" i="7"/>
  <c r="CPL3" i="7"/>
  <c r="CPM3" i="7"/>
  <c r="CPN3" i="7"/>
  <c r="CPO3" i="7"/>
  <c r="CPP3" i="7"/>
  <c r="CPQ3" i="7"/>
  <c r="CPR3" i="7"/>
  <c r="CPS3" i="7"/>
  <c r="CPT3" i="7"/>
  <c r="CPU3" i="7"/>
  <c r="CPV3" i="7"/>
  <c r="CPW3" i="7"/>
  <c r="CPX3" i="7"/>
  <c r="CPY3" i="7"/>
  <c r="CPZ3" i="7"/>
  <c r="CQA3" i="7"/>
  <c r="CQB3" i="7"/>
  <c r="CQC3" i="7"/>
  <c r="CQD3" i="7"/>
  <c r="CQE3" i="7"/>
  <c r="CQF3" i="7"/>
  <c r="CQG3" i="7"/>
  <c r="CQH3" i="7"/>
  <c r="CQI3" i="7"/>
  <c r="CQJ3" i="7"/>
  <c r="CQK3" i="7"/>
  <c r="CQL3" i="7"/>
  <c r="CQM3" i="7"/>
  <c r="CQN3" i="7"/>
  <c r="CQO3" i="7"/>
  <c r="CQP3" i="7"/>
  <c r="CQQ3" i="7"/>
  <c r="CQR3" i="7"/>
  <c r="CQS3" i="7"/>
  <c r="CQT3" i="7"/>
  <c r="CQU3" i="7"/>
  <c r="CQV3" i="7"/>
  <c r="CQW3" i="7"/>
  <c r="CQX3" i="7"/>
  <c r="CQY3" i="7"/>
  <c r="CQZ3" i="7"/>
  <c r="CRA3" i="7"/>
  <c r="CRB3" i="7"/>
  <c r="CRC3" i="7"/>
  <c r="CRD3" i="7"/>
  <c r="CRE3" i="7"/>
  <c r="CRF3" i="7"/>
  <c r="CRG3" i="7"/>
  <c r="CRH3" i="7"/>
  <c r="CRI3" i="7"/>
  <c r="CRJ3" i="7"/>
  <c r="CRK3" i="7"/>
  <c r="CRL3" i="7"/>
  <c r="CRM3" i="7"/>
  <c r="CRN3" i="7"/>
  <c r="CRO3" i="7"/>
  <c r="CRP3" i="7"/>
  <c r="CRQ3" i="7"/>
  <c r="CRR3" i="7"/>
  <c r="CRS3" i="7"/>
  <c r="CRT3" i="7"/>
  <c r="CRU3" i="7"/>
  <c r="CRV3" i="7"/>
  <c r="CRW3" i="7"/>
  <c r="CRX3" i="7"/>
  <c r="CRY3" i="7"/>
  <c r="CRZ3" i="7"/>
  <c r="CSA3" i="7"/>
  <c r="CSB3" i="7"/>
  <c r="CSC3" i="7"/>
  <c r="CSD3" i="7"/>
  <c r="CSE3" i="7"/>
  <c r="CSF3" i="7"/>
  <c r="CSG3" i="7"/>
  <c r="CSH3" i="7"/>
  <c r="CSI3" i="7"/>
  <c r="CSJ3" i="7"/>
  <c r="CSK3" i="7"/>
  <c r="CSL3" i="7"/>
  <c r="CSM3" i="7"/>
  <c r="CSN3" i="7"/>
  <c r="CSO3" i="7"/>
  <c r="CSP3" i="7"/>
  <c r="CSQ3" i="7"/>
  <c r="CSR3" i="7"/>
  <c r="CSS3" i="7"/>
  <c r="CST3" i="7"/>
  <c r="CSU3" i="7"/>
  <c r="CSV3" i="7"/>
  <c r="CSW3" i="7"/>
  <c r="CSX3" i="7"/>
  <c r="CSY3" i="7"/>
  <c r="CSZ3" i="7"/>
  <c r="CTA3" i="7"/>
  <c r="CTB3" i="7"/>
  <c r="CTC3" i="7"/>
  <c r="CTD3" i="7"/>
  <c r="CTE3" i="7"/>
  <c r="CTF3" i="7"/>
  <c r="CTG3" i="7"/>
  <c r="CTH3" i="7"/>
  <c r="CTI3" i="7"/>
  <c r="CTJ3" i="7"/>
  <c r="CTK3" i="7"/>
  <c r="CTL3" i="7"/>
  <c r="CTM3" i="7"/>
  <c r="CTN3" i="7"/>
  <c r="CTO3" i="7"/>
  <c r="CTP3" i="7"/>
  <c r="CTQ3" i="7"/>
  <c r="CTR3" i="7"/>
  <c r="CTS3" i="7"/>
  <c r="CTT3" i="7"/>
  <c r="CTU3" i="7"/>
  <c r="CTV3" i="7"/>
  <c r="CTW3" i="7"/>
  <c r="CTX3" i="7"/>
  <c r="CTY3" i="7"/>
  <c r="CTZ3" i="7"/>
  <c r="CUA3" i="7"/>
  <c r="CUB3" i="7"/>
  <c r="CUC3" i="7"/>
  <c r="CUD3" i="7"/>
  <c r="CUE3" i="7"/>
  <c r="CUF3" i="7"/>
  <c r="CUG3" i="7"/>
  <c r="CUH3" i="7"/>
  <c r="CUI3" i="7"/>
  <c r="CUJ3" i="7"/>
  <c r="CUK3" i="7"/>
  <c r="CUL3" i="7"/>
  <c r="CUM3" i="7"/>
  <c r="CUN3" i="7"/>
  <c r="CUO3" i="7"/>
  <c r="CUP3" i="7"/>
  <c r="CUQ3" i="7"/>
  <c r="CUR3" i="7"/>
  <c r="CUS3" i="7"/>
  <c r="CUT3" i="7"/>
  <c r="CUU3" i="7"/>
  <c r="CUV3" i="7"/>
  <c r="CUW3" i="7"/>
  <c r="CUX3" i="7"/>
  <c r="CUY3" i="7"/>
  <c r="CUZ3" i="7"/>
  <c r="CVA3" i="7"/>
  <c r="CVB3" i="7"/>
  <c r="CVC3" i="7"/>
  <c r="CVD3" i="7"/>
  <c r="CVE3" i="7"/>
  <c r="CVF3" i="7"/>
  <c r="CVG3" i="7"/>
  <c r="CVH3" i="7"/>
  <c r="CVI3" i="7"/>
  <c r="CVJ3" i="7"/>
  <c r="CVK3" i="7"/>
  <c r="CVL3" i="7"/>
  <c r="CVM3" i="7"/>
  <c r="CVN3" i="7"/>
  <c r="CVO3" i="7"/>
  <c r="CVP3" i="7"/>
  <c r="CVQ3" i="7"/>
  <c r="CVR3" i="7"/>
  <c r="CVS3" i="7"/>
  <c r="CVT3" i="7"/>
  <c r="CVU3" i="7"/>
  <c r="CVV3" i="7"/>
  <c r="CVW3" i="7"/>
  <c r="CVX3" i="7"/>
  <c r="CVY3" i="7"/>
  <c r="CVZ3" i="7"/>
  <c r="CWA3" i="7"/>
  <c r="CWB3" i="7"/>
  <c r="CWC3" i="7"/>
  <c r="CWD3" i="7"/>
  <c r="CWE3" i="7"/>
  <c r="CWF3" i="7"/>
  <c r="CWG3" i="7"/>
  <c r="CWH3" i="7"/>
  <c r="CWI3" i="7"/>
  <c r="CWJ3" i="7"/>
  <c r="CWK3" i="7"/>
  <c r="CWL3" i="7"/>
  <c r="CWM3" i="7"/>
  <c r="CWN3" i="7"/>
  <c r="CWO3" i="7"/>
  <c r="CWP3" i="7"/>
  <c r="CWQ3" i="7"/>
  <c r="CWR3" i="7"/>
  <c r="CWS3" i="7"/>
  <c r="CWT3" i="7"/>
  <c r="CWU3" i="7"/>
  <c r="CWV3" i="7"/>
  <c r="CWW3" i="7"/>
  <c r="CWX3" i="7"/>
  <c r="CWY3" i="7"/>
  <c r="CWZ3" i="7"/>
  <c r="CXA3" i="7"/>
  <c r="CXB3" i="7"/>
  <c r="CXC3" i="7"/>
  <c r="CXD3" i="7"/>
  <c r="CXE3" i="7"/>
  <c r="CXF3" i="7"/>
  <c r="CXG3" i="7"/>
  <c r="CXH3" i="7"/>
  <c r="CXI3" i="7"/>
  <c r="CXJ3" i="7"/>
  <c r="CXK3" i="7"/>
  <c r="CXL3" i="7"/>
  <c r="CXM3" i="7"/>
  <c r="CXN3" i="7"/>
  <c r="CXO3" i="7"/>
  <c r="CXP3" i="7"/>
  <c r="CXQ3" i="7"/>
  <c r="CXR3" i="7"/>
  <c r="CXS3" i="7"/>
  <c r="CXT3" i="7"/>
  <c r="CXU3" i="7"/>
  <c r="CXV3" i="7"/>
  <c r="CXW3" i="7"/>
  <c r="CXX3" i="7"/>
  <c r="CXY3" i="7"/>
  <c r="CXZ3" i="7"/>
  <c r="CYA3" i="7"/>
  <c r="CYB3" i="7"/>
  <c r="CYC3" i="7"/>
  <c r="CYD3" i="7"/>
  <c r="CYE3" i="7"/>
  <c r="CYF3" i="7"/>
  <c r="CYG3" i="7"/>
  <c r="CYH3" i="7"/>
  <c r="CYI3" i="7"/>
  <c r="CYJ3" i="7"/>
  <c r="CYK3" i="7"/>
  <c r="CYL3" i="7"/>
  <c r="CYM3" i="7"/>
  <c r="CYN3" i="7"/>
  <c r="CYO3" i="7"/>
  <c r="CYP3" i="7"/>
  <c r="CYQ3" i="7"/>
  <c r="CYR3" i="7"/>
  <c r="CYS3" i="7"/>
  <c r="CYT3" i="7"/>
  <c r="CYU3" i="7"/>
  <c r="CYV3" i="7"/>
  <c r="CYW3" i="7"/>
  <c r="CYX3" i="7"/>
  <c r="CYY3" i="7"/>
  <c r="CYZ3" i="7"/>
  <c r="CZA3" i="7"/>
  <c r="CZB3" i="7"/>
  <c r="CZC3" i="7"/>
  <c r="CZD3" i="7"/>
  <c r="CZE3" i="7"/>
  <c r="CZF3" i="7"/>
  <c r="CZG3" i="7"/>
  <c r="CZH3" i="7"/>
  <c r="CZI3" i="7"/>
  <c r="CZJ3" i="7"/>
  <c r="CZK3" i="7"/>
  <c r="CZL3" i="7"/>
  <c r="CZM3" i="7"/>
  <c r="CZN3" i="7"/>
  <c r="CZO3" i="7"/>
  <c r="CZP3" i="7"/>
  <c r="CZQ3" i="7"/>
  <c r="CZR3" i="7"/>
  <c r="CZS3" i="7"/>
  <c r="CZT3" i="7"/>
  <c r="CZU3" i="7"/>
  <c r="CZV3" i="7"/>
  <c r="CZW3" i="7"/>
  <c r="CZX3" i="7"/>
  <c r="CZY3" i="7"/>
  <c r="CZZ3" i="7"/>
  <c r="DAA3" i="7"/>
  <c r="DAB3" i="7"/>
  <c r="DAC3" i="7"/>
  <c r="DAD3" i="7"/>
  <c r="DAE3" i="7"/>
  <c r="DAF3" i="7"/>
  <c r="DAG3" i="7"/>
  <c r="DAH3" i="7"/>
  <c r="DAI3" i="7"/>
  <c r="DAJ3" i="7"/>
  <c r="DAK3" i="7"/>
  <c r="DAL3" i="7"/>
  <c r="DAM3" i="7"/>
  <c r="DAN3" i="7"/>
  <c r="DAO3" i="7"/>
  <c r="DAP3" i="7"/>
  <c r="DAQ3" i="7"/>
  <c r="DAR3" i="7"/>
  <c r="DAS3" i="7"/>
  <c r="DAT3" i="7"/>
  <c r="DAU3" i="7"/>
  <c r="DAV3" i="7"/>
  <c r="DAW3" i="7"/>
  <c r="DAX3" i="7"/>
  <c r="DAY3" i="7"/>
  <c r="DAZ3" i="7"/>
  <c r="DBA3" i="7"/>
  <c r="DBB3" i="7"/>
  <c r="DBC3" i="7"/>
  <c r="DBD3" i="7"/>
  <c r="DBE3" i="7"/>
  <c r="DBF3" i="7"/>
  <c r="DBG3" i="7"/>
  <c r="DBH3" i="7"/>
  <c r="DBI3" i="7"/>
  <c r="DBJ3" i="7"/>
  <c r="DBK3" i="7"/>
  <c r="DBL3" i="7"/>
  <c r="DBM3" i="7"/>
  <c r="DBN3" i="7"/>
  <c r="DBO3" i="7"/>
  <c r="DBP3" i="7"/>
  <c r="DBQ3" i="7"/>
  <c r="DBR3" i="7"/>
  <c r="DBS3" i="7"/>
  <c r="DBT3" i="7"/>
  <c r="DBU3" i="7"/>
  <c r="DBV3" i="7"/>
  <c r="DBW3" i="7"/>
  <c r="DBX3" i="7"/>
  <c r="DBY3" i="7"/>
  <c r="DBZ3" i="7"/>
  <c r="DCA3" i="7"/>
  <c r="DCB3" i="7"/>
  <c r="DCC3" i="7"/>
  <c r="DCD3" i="7"/>
  <c r="DCE3" i="7"/>
  <c r="DCF3" i="7"/>
  <c r="DCG3" i="7"/>
  <c r="DCH3" i="7"/>
  <c r="DCI3" i="7"/>
  <c r="DCJ3" i="7"/>
  <c r="DCK3" i="7"/>
  <c r="DCL3" i="7"/>
  <c r="DCM3" i="7"/>
  <c r="DCN3" i="7"/>
  <c r="DCO3" i="7"/>
  <c r="DCP3" i="7"/>
  <c r="DCQ3" i="7"/>
  <c r="DCR3" i="7"/>
  <c r="DCS3" i="7"/>
  <c r="DCT3" i="7"/>
  <c r="DCU3" i="7"/>
  <c r="DCV3" i="7"/>
  <c r="DCW3" i="7"/>
  <c r="DCX3" i="7"/>
  <c r="DCY3" i="7"/>
  <c r="DCZ3" i="7"/>
  <c r="DDA3" i="7"/>
  <c r="DDB3" i="7"/>
  <c r="DDC3" i="7"/>
  <c r="DDD3" i="7"/>
  <c r="DDE3" i="7"/>
  <c r="DDF3" i="7"/>
  <c r="DDG3" i="7"/>
  <c r="DDH3" i="7"/>
  <c r="DDI3" i="7"/>
  <c r="DDJ3" i="7"/>
  <c r="DDK3" i="7"/>
  <c r="DDL3" i="7"/>
  <c r="DDM3" i="7"/>
  <c r="DDN3" i="7"/>
  <c r="DDO3" i="7"/>
  <c r="DDP3" i="7"/>
  <c r="DDQ3" i="7"/>
  <c r="DDR3" i="7"/>
  <c r="DDS3" i="7"/>
  <c r="DDT3" i="7"/>
  <c r="DDU3" i="7"/>
  <c r="DDV3" i="7"/>
  <c r="DDW3" i="7"/>
  <c r="DDX3" i="7"/>
  <c r="DDY3" i="7"/>
  <c r="DDZ3" i="7"/>
  <c r="DEA3" i="7"/>
  <c r="DEB3" i="7"/>
  <c r="DEC3" i="7"/>
  <c r="DED3" i="7"/>
  <c r="DEE3" i="7"/>
  <c r="DEF3" i="7"/>
  <c r="DEG3" i="7"/>
  <c r="DEH3" i="7"/>
  <c r="DEI3" i="7"/>
  <c r="DEJ3" i="7"/>
  <c r="DEK3" i="7"/>
  <c r="DEL3" i="7"/>
  <c r="DEM3" i="7"/>
  <c r="DEN3" i="7"/>
  <c r="DEO3" i="7"/>
  <c r="DEP3" i="7"/>
  <c r="DEQ3" i="7"/>
  <c r="DER3" i="7"/>
  <c r="DES3" i="7"/>
  <c r="DET3" i="7"/>
  <c r="DEU3" i="7"/>
  <c r="DEV3" i="7"/>
  <c r="DEW3" i="7"/>
  <c r="DEX3" i="7"/>
  <c r="DEY3" i="7"/>
  <c r="DEZ3" i="7"/>
  <c r="DFA3" i="7"/>
  <c r="DFB3" i="7"/>
  <c r="DFC3" i="7"/>
  <c r="DFD3" i="7"/>
  <c r="DFE3" i="7"/>
  <c r="DFF3" i="7"/>
  <c r="DFG3" i="7"/>
  <c r="DFH3" i="7"/>
  <c r="DFI3" i="7"/>
  <c r="DFJ3" i="7"/>
  <c r="DFK3" i="7"/>
  <c r="DFL3" i="7"/>
  <c r="DFM3" i="7"/>
  <c r="DFN3" i="7"/>
  <c r="DFO3" i="7"/>
  <c r="DFP3" i="7"/>
  <c r="DFQ3" i="7"/>
  <c r="DFR3" i="7"/>
  <c r="DFS3" i="7"/>
  <c r="DFT3" i="7"/>
  <c r="DFU3" i="7"/>
  <c r="DFV3" i="7"/>
  <c r="DFW3" i="7"/>
  <c r="DFX3" i="7"/>
  <c r="DFY3" i="7"/>
  <c r="DFZ3" i="7"/>
  <c r="DGA3" i="7"/>
  <c r="DGB3" i="7"/>
  <c r="DGC3" i="7"/>
  <c r="DGD3" i="7"/>
  <c r="DGE3" i="7"/>
  <c r="DGF3" i="7"/>
  <c r="DGG3" i="7"/>
  <c r="DGH3" i="7"/>
  <c r="DGI3" i="7"/>
  <c r="DGJ3" i="7"/>
  <c r="DGK3" i="7"/>
  <c r="DGL3" i="7"/>
  <c r="DGM3" i="7"/>
  <c r="DGN3" i="7"/>
  <c r="DGO3" i="7"/>
  <c r="DGP3" i="7"/>
  <c r="DGQ3" i="7"/>
  <c r="DGR3" i="7"/>
  <c r="DGS3" i="7"/>
  <c r="DGT3" i="7"/>
  <c r="DGU3" i="7"/>
  <c r="DGV3" i="7"/>
  <c r="DGW3" i="7"/>
  <c r="DGX3" i="7"/>
  <c r="DGY3" i="7"/>
  <c r="DGZ3" i="7"/>
  <c r="DHA3" i="7"/>
  <c r="DHB3" i="7"/>
  <c r="DHC3" i="7"/>
  <c r="DHD3" i="7"/>
  <c r="DHE3" i="7"/>
  <c r="DHF3" i="7"/>
  <c r="DHG3" i="7"/>
  <c r="DHH3" i="7"/>
  <c r="DHI3" i="7"/>
  <c r="DHJ3" i="7"/>
  <c r="DHK3" i="7"/>
  <c r="DHL3" i="7"/>
  <c r="DHM3" i="7"/>
  <c r="DHN3" i="7"/>
  <c r="DHO3" i="7"/>
  <c r="DHP3" i="7"/>
  <c r="DHQ3" i="7"/>
  <c r="DHR3" i="7"/>
  <c r="DHS3" i="7"/>
  <c r="DHT3" i="7"/>
  <c r="DHU3" i="7"/>
  <c r="DHV3" i="7"/>
  <c r="DHW3" i="7"/>
  <c r="DHX3" i="7"/>
  <c r="DHY3" i="7"/>
  <c r="DHZ3" i="7"/>
  <c r="DIA3" i="7"/>
  <c r="DIB3" i="7"/>
  <c r="DIC3" i="7"/>
  <c r="DID3" i="7"/>
  <c r="DIE3" i="7"/>
  <c r="DIF3" i="7"/>
  <c r="DIG3" i="7"/>
  <c r="DIH3" i="7"/>
  <c r="DII3" i="7"/>
  <c r="DIJ3" i="7"/>
  <c r="DIK3" i="7"/>
  <c r="DIL3" i="7"/>
  <c r="DIM3" i="7"/>
  <c r="DIN3" i="7"/>
  <c r="DIO3" i="7"/>
  <c r="DIP3" i="7"/>
  <c r="DIQ3" i="7"/>
  <c r="DIR3" i="7"/>
  <c r="DIS3" i="7"/>
  <c r="DIT3" i="7"/>
  <c r="DIU3" i="7"/>
  <c r="DIV3" i="7"/>
  <c r="DIW3" i="7"/>
  <c r="DIX3" i="7"/>
  <c r="DIY3" i="7"/>
  <c r="DIZ3" i="7"/>
  <c r="DJA3" i="7"/>
  <c r="DJB3" i="7"/>
  <c r="DJC3" i="7"/>
  <c r="DJD3" i="7"/>
  <c r="DJE3" i="7"/>
  <c r="DJF3" i="7"/>
  <c r="DJG3" i="7"/>
  <c r="DJH3" i="7"/>
  <c r="DJI3" i="7"/>
  <c r="DJJ3" i="7"/>
  <c r="DJK3" i="7"/>
  <c r="DJL3" i="7"/>
  <c r="DJM3" i="7"/>
  <c r="DJN3" i="7"/>
  <c r="DJO3" i="7"/>
  <c r="DJP3" i="7"/>
  <c r="DJQ3" i="7"/>
  <c r="DJR3" i="7"/>
  <c r="DJS3" i="7"/>
  <c r="DJT3" i="7"/>
  <c r="DJU3" i="7"/>
  <c r="DJV3" i="7"/>
  <c r="DJW3" i="7"/>
  <c r="DJX3" i="7"/>
  <c r="DJY3" i="7"/>
  <c r="DJZ3" i="7"/>
  <c r="DKA3" i="7"/>
  <c r="DKB3" i="7"/>
  <c r="DKC3" i="7"/>
  <c r="DKD3" i="7"/>
  <c r="DKE3" i="7"/>
  <c r="DKF3" i="7"/>
  <c r="DKG3" i="7"/>
  <c r="DKH3" i="7"/>
  <c r="DKI3" i="7"/>
  <c r="DKJ3" i="7"/>
  <c r="DKK3" i="7"/>
  <c r="DKL3" i="7"/>
  <c r="DKM3" i="7"/>
  <c r="DKN3" i="7"/>
  <c r="DKO3" i="7"/>
  <c r="DKP3" i="7"/>
  <c r="DKQ3" i="7"/>
  <c r="DKR3" i="7"/>
  <c r="DKS3" i="7"/>
  <c r="DKT3" i="7"/>
  <c r="DKU3" i="7"/>
  <c r="DKV3" i="7"/>
  <c r="DKW3" i="7"/>
  <c r="DKX3" i="7"/>
  <c r="DKY3" i="7"/>
  <c r="DKZ3" i="7"/>
  <c r="DLA3" i="7"/>
  <c r="DLB3" i="7"/>
  <c r="DLC3" i="7"/>
  <c r="DLD3" i="7"/>
  <c r="DLE3" i="7"/>
  <c r="DLF3" i="7"/>
  <c r="DLG3" i="7"/>
  <c r="DLH3" i="7"/>
  <c r="DLI3" i="7"/>
  <c r="DLJ3" i="7"/>
  <c r="DLK3" i="7"/>
  <c r="DLL3" i="7"/>
  <c r="DLM3" i="7"/>
  <c r="DLN3" i="7"/>
  <c r="DLO3" i="7"/>
  <c r="DLP3" i="7"/>
  <c r="DLQ3" i="7"/>
  <c r="DLR3" i="7"/>
  <c r="DLS3" i="7"/>
  <c r="DLT3" i="7"/>
  <c r="DLU3" i="7"/>
  <c r="DLV3" i="7"/>
  <c r="DLW3" i="7"/>
  <c r="DLX3" i="7"/>
  <c r="DLY3" i="7"/>
  <c r="DLZ3" i="7"/>
  <c r="DMA3" i="7"/>
  <c r="DMB3" i="7"/>
  <c r="DMC3" i="7"/>
  <c r="DMD3" i="7"/>
  <c r="DME3" i="7"/>
  <c r="DMF3" i="7"/>
  <c r="DMG3" i="7"/>
  <c r="DMH3" i="7"/>
  <c r="DMI3" i="7"/>
  <c r="DMJ3" i="7"/>
  <c r="DMK3" i="7"/>
  <c r="DML3" i="7"/>
  <c r="DMM3" i="7"/>
  <c r="DMN3" i="7"/>
  <c r="DMO3" i="7"/>
  <c r="DMP3" i="7"/>
  <c r="DMQ3" i="7"/>
  <c r="DMR3" i="7"/>
  <c r="DMS3" i="7"/>
  <c r="DMT3" i="7"/>
  <c r="DMU3" i="7"/>
  <c r="DMV3" i="7"/>
  <c r="DMW3" i="7"/>
  <c r="DMX3" i="7"/>
  <c r="DMY3" i="7"/>
  <c r="DMZ3" i="7"/>
  <c r="DNA3" i="7"/>
  <c r="DNB3" i="7"/>
  <c r="DNC3" i="7"/>
  <c r="DND3" i="7"/>
  <c r="DNE3" i="7"/>
  <c r="DNF3" i="7"/>
  <c r="DNG3" i="7"/>
  <c r="DNH3" i="7"/>
  <c r="DNI3" i="7"/>
  <c r="DNJ3" i="7"/>
  <c r="DNK3" i="7"/>
  <c r="DNL3" i="7"/>
  <c r="DNM3" i="7"/>
  <c r="DNN3" i="7"/>
  <c r="DNO3" i="7"/>
  <c r="DNP3" i="7"/>
  <c r="DNQ3" i="7"/>
  <c r="DNR3" i="7"/>
  <c r="DNS3" i="7"/>
  <c r="DNT3" i="7"/>
  <c r="DNU3" i="7"/>
  <c r="DNV3" i="7"/>
  <c r="DNW3" i="7"/>
  <c r="DNX3" i="7"/>
  <c r="DNY3" i="7"/>
  <c r="DNZ3" i="7"/>
  <c r="DOA3" i="7"/>
  <c r="DOB3" i="7"/>
  <c r="DOC3" i="7"/>
  <c r="DOD3" i="7"/>
  <c r="DOE3" i="7"/>
  <c r="DOF3" i="7"/>
  <c r="DOG3" i="7"/>
  <c r="DOH3" i="7"/>
  <c r="DOI3" i="7"/>
  <c r="DOJ3" i="7"/>
  <c r="DOK3" i="7"/>
  <c r="DOL3" i="7"/>
  <c r="DOM3" i="7"/>
  <c r="DON3" i="7"/>
  <c r="DOO3" i="7"/>
  <c r="DOP3" i="7"/>
  <c r="DOQ3" i="7"/>
  <c r="DOR3" i="7"/>
  <c r="DOS3" i="7"/>
  <c r="DOT3" i="7"/>
  <c r="DOU3" i="7"/>
  <c r="DOV3" i="7"/>
  <c r="DOW3" i="7"/>
  <c r="DOX3" i="7"/>
  <c r="DOY3" i="7"/>
  <c r="DOZ3" i="7"/>
  <c r="DPA3" i="7"/>
  <c r="DPB3" i="7"/>
  <c r="DPC3" i="7"/>
  <c r="DPD3" i="7"/>
  <c r="DPE3" i="7"/>
  <c r="DPF3" i="7"/>
  <c r="DPG3" i="7"/>
  <c r="DPH3" i="7"/>
  <c r="DPI3" i="7"/>
  <c r="DPJ3" i="7"/>
  <c r="DPK3" i="7"/>
  <c r="DPL3" i="7"/>
  <c r="DPM3" i="7"/>
  <c r="DPN3" i="7"/>
  <c r="DPO3" i="7"/>
  <c r="DPP3" i="7"/>
  <c r="DPQ3" i="7"/>
  <c r="DPR3" i="7"/>
  <c r="DPS3" i="7"/>
  <c r="DPT3" i="7"/>
  <c r="DPU3" i="7"/>
  <c r="DPV3" i="7"/>
  <c r="DPW3" i="7"/>
  <c r="DPX3" i="7"/>
  <c r="DPY3" i="7"/>
  <c r="DPZ3" i="7"/>
  <c r="DQA3" i="7"/>
  <c r="DQB3" i="7"/>
  <c r="DQC3" i="7"/>
  <c r="DQD3" i="7"/>
  <c r="DQE3" i="7"/>
  <c r="DQF3" i="7"/>
  <c r="DQG3" i="7"/>
  <c r="DQH3" i="7"/>
  <c r="DQI3" i="7"/>
  <c r="DQJ3" i="7"/>
  <c r="DQK3" i="7"/>
  <c r="DQL3" i="7"/>
  <c r="DQM3" i="7"/>
  <c r="DQN3" i="7"/>
  <c r="DQO3" i="7"/>
  <c r="DQP3" i="7"/>
  <c r="DQQ3" i="7"/>
  <c r="DQR3" i="7"/>
  <c r="DQS3" i="7"/>
  <c r="DQT3" i="7"/>
  <c r="DQU3" i="7"/>
  <c r="DQV3" i="7"/>
  <c r="DQW3" i="7"/>
  <c r="DQX3" i="7"/>
  <c r="DQY3" i="7"/>
  <c r="DQZ3" i="7"/>
  <c r="DRA3" i="7"/>
  <c r="DRB3" i="7"/>
  <c r="DRC3" i="7"/>
  <c r="DRD3" i="7"/>
  <c r="DRE3" i="7"/>
  <c r="DRF3" i="7"/>
  <c r="DRG3" i="7"/>
  <c r="DRH3" i="7"/>
  <c r="DRI3" i="7"/>
  <c r="DRJ3" i="7"/>
  <c r="DRK3" i="7"/>
  <c r="DRL3" i="7"/>
  <c r="DRM3" i="7"/>
  <c r="DRN3" i="7"/>
  <c r="DRO3" i="7"/>
  <c r="DRP3" i="7"/>
  <c r="DRQ3" i="7"/>
  <c r="DRR3" i="7"/>
  <c r="DRS3" i="7"/>
  <c r="DRT3" i="7"/>
  <c r="DRU3" i="7"/>
  <c r="DRV3" i="7"/>
  <c r="DRW3" i="7"/>
  <c r="DRX3" i="7"/>
  <c r="DRY3" i="7"/>
  <c r="DRZ3" i="7"/>
  <c r="DSA3" i="7"/>
  <c r="DSB3" i="7"/>
  <c r="DSC3" i="7"/>
  <c r="DSD3" i="7"/>
  <c r="DSE3" i="7"/>
  <c r="DSF3" i="7"/>
  <c r="DSG3" i="7"/>
  <c r="DSH3" i="7"/>
  <c r="DSI3" i="7"/>
  <c r="DSJ3" i="7"/>
  <c r="DSK3" i="7"/>
  <c r="DSL3" i="7"/>
  <c r="DSM3" i="7"/>
  <c r="DSN3" i="7"/>
  <c r="DSO3" i="7"/>
  <c r="DSP3" i="7"/>
  <c r="DSQ3" i="7"/>
  <c r="DSR3" i="7"/>
  <c r="DSS3" i="7"/>
  <c r="DST3" i="7"/>
  <c r="DSU3" i="7"/>
  <c r="DSV3" i="7"/>
  <c r="DSW3" i="7"/>
  <c r="DSX3" i="7"/>
  <c r="DSY3" i="7"/>
  <c r="DSZ3" i="7"/>
  <c r="DTA3" i="7"/>
  <c r="DTB3" i="7"/>
  <c r="DTC3" i="7"/>
  <c r="DTD3" i="7"/>
  <c r="DTE3" i="7"/>
  <c r="DTF3" i="7"/>
  <c r="DTG3" i="7"/>
  <c r="DTH3" i="7"/>
  <c r="DTI3" i="7"/>
  <c r="DTJ3" i="7"/>
  <c r="DTK3" i="7"/>
  <c r="DTL3" i="7"/>
  <c r="DTM3" i="7"/>
  <c r="DTN3" i="7"/>
  <c r="DTO3" i="7"/>
  <c r="DTP3" i="7"/>
  <c r="DTQ3" i="7"/>
  <c r="DTR3" i="7"/>
  <c r="DTS3" i="7"/>
  <c r="DTT3" i="7"/>
  <c r="DTU3" i="7"/>
  <c r="DTV3" i="7"/>
  <c r="DTW3" i="7"/>
  <c r="DTX3" i="7"/>
  <c r="DTY3" i="7"/>
  <c r="DTZ3" i="7"/>
  <c r="DUA3" i="7"/>
  <c r="DUB3" i="7"/>
  <c r="DUC3" i="7"/>
  <c r="DUD3" i="7"/>
  <c r="DUE3" i="7"/>
  <c r="DUF3" i="7"/>
  <c r="DUG3" i="7"/>
  <c r="DUH3" i="7"/>
  <c r="DUI3" i="7"/>
  <c r="DUJ3" i="7"/>
  <c r="DUK3" i="7"/>
  <c r="DUL3" i="7"/>
  <c r="DUM3" i="7"/>
  <c r="DUN3" i="7"/>
  <c r="DUO3" i="7"/>
  <c r="DUP3" i="7"/>
  <c r="DUQ3" i="7"/>
  <c r="DUR3" i="7"/>
  <c r="DUS3" i="7"/>
  <c r="DUT3" i="7"/>
  <c r="DUU3" i="7"/>
  <c r="DUV3" i="7"/>
  <c r="DUW3" i="7"/>
  <c r="DUX3" i="7"/>
  <c r="DUY3" i="7"/>
  <c r="DUZ3" i="7"/>
  <c r="DVA3" i="7"/>
  <c r="DVB3" i="7"/>
  <c r="DVC3" i="7"/>
  <c r="DVD3" i="7"/>
  <c r="DVE3" i="7"/>
  <c r="DVF3" i="7"/>
  <c r="DVG3" i="7"/>
  <c r="DVH3" i="7"/>
  <c r="DVI3" i="7"/>
  <c r="DVJ3" i="7"/>
  <c r="DVK3" i="7"/>
  <c r="DVL3" i="7"/>
  <c r="DVM3" i="7"/>
  <c r="DVN3" i="7"/>
  <c r="DVO3" i="7"/>
  <c r="DVP3" i="7"/>
  <c r="DVQ3" i="7"/>
  <c r="DVR3" i="7"/>
  <c r="DVS3" i="7"/>
  <c r="DVT3" i="7"/>
  <c r="DVU3" i="7"/>
  <c r="DVV3" i="7"/>
  <c r="DVW3" i="7"/>
  <c r="DVX3" i="7"/>
  <c r="DVY3" i="7"/>
  <c r="DVZ3" i="7"/>
  <c r="DWA3" i="7"/>
  <c r="DWB3" i="7"/>
  <c r="DWC3" i="7"/>
  <c r="DWD3" i="7"/>
  <c r="DWE3" i="7"/>
  <c r="DWF3" i="7"/>
  <c r="DWG3" i="7"/>
  <c r="DWH3" i="7"/>
  <c r="DWI3" i="7"/>
  <c r="DWJ3" i="7"/>
  <c r="DWK3" i="7"/>
  <c r="DWL3" i="7"/>
  <c r="DWM3" i="7"/>
  <c r="DWN3" i="7"/>
  <c r="DWO3" i="7"/>
  <c r="DWP3" i="7"/>
  <c r="DWQ3" i="7"/>
  <c r="DWR3" i="7"/>
  <c r="DWS3" i="7"/>
  <c r="DWT3" i="7"/>
  <c r="DWU3" i="7"/>
  <c r="DWV3" i="7"/>
  <c r="DWW3" i="7"/>
  <c r="DWX3" i="7"/>
  <c r="DWY3" i="7"/>
  <c r="DWZ3" i="7"/>
  <c r="DXA3" i="7"/>
  <c r="DXB3" i="7"/>
  <c r="DXC3" i="7"/>
  <c r="DXD3" i="7"/>
  <c r="DXE3" i="7"/>
  <c r="DXF3" i="7"/>
  <c r="DXG3" i="7"/>
  <c r="DXH3" i="7"/>
  <c r="DXI3" i="7"/>
  <c r="DXJ3" i="7"/>
  <c r="DXK3" i="7"/>
  <c r="DXL3" i="7"/>
  <c r="DXM3" i="7"/>
  <c r="DXN3" i="7"/>
  <c r="DXO3" i="7"/>
  <c r="DXP3" i="7"/>
  <c r="DXQ3" i="7"/>
  <c r="DXR3" i="7"/>
  <c r="DXS3" i="7"/>
  <c r="DXT3" i="7"/>
  <c r="DXU3" i="7"/>
  <c r="DXV3" i="7"/>
  <c r="DXW3" i="7"/>
  <c r="DXX3" i="7"/>
  <c r="DXY3" i="7"/>
  <c r="DXZ3" i="7"/>
  <c r="DYA3" i="7"/>
  <c r="DYB3" i="7"/>
  <c r="DYC3" i="7"/>
  <c r="DYD3" i="7"/>
  <c r="DYE3" i="7"/>
  <c r="DYF3" i="7"/>
  <c r="DYG3" i="7"/>
  <c r="DYH3" i="7"/>
  <c r="DYI3" i="7"/>
  <c r="DYJ3" i="7"/>
  <c r="DYK3" i="7"/>
  <c r="DYL3" i="7"/>
  <c r="DYM3" i="7"/>
  <c r="DYN3" i="7"/>
  <c r="DYO3" i="7"/>
  <c r="DYP3" i="7"/>
  <c r="DYQ3" i="7"/>
  <c r="DYR3" i="7"/>
  <c r="DYS3" i="7"/>
  <c r="DYT3" i="7"/>
  <c r="DYU3" i="7"/>
  <c r="DYV3" i="7"/>
  <c r="DYW3" i="7"/>
  <c r="DYX3" i="7"/>
  <c r="DYY3" i="7"/>
  <c r="DYZ3" i="7"/>
  <c r="DZA3" i="7"/>
  <c r="DZB3" i="7"/>
  <c r="DZC3" i="7"/>
  <c r="DZD3" i="7"/>
  <c r="DZE3" i="7"/>
  <c r="DZF3" i="7"/>
  <c r="DZG3" i="7"/>
  <c r="DZH3" i="7"/>
  <c r="DZI3" i="7"/>
  <c r="DZJ3" i="7"/>
  <c r="DZK3" i="7"/>
  <c r="DZL3" i="7"/>
  <c r="DZM3" i="7"/>
  <c r="DZN3" i="7"/>
  <c r="DZO3" i="7"/>
  <c r="DZP3" i="7"/>
  <c r="DZQ3" i="7"/>
  <c r="DZR3" i="7"/>
  <c r="DZS3" i="7"/>
  <c r="DZT3" i="7"/>
  <c r="DZU3" i="7"/>
  <c r="DZV3" i="7"/>
  <c r="DZW3" i="7"/>
  <c r="DZX3" i="7"/>
  <c r="DZY3" i="7"/>
  <c r="DZZ3" i="7"/>
  <c r="EAA3" i="7"/>
  <c r="EAB3" i="7"/>
  <c r="EAC3" i="7"/>
  <c r="EAD3" i="7"/>
  <c r="EAE3" i="7"/>
  <c r="EAF3" i="7"/>
  <c r="EAG3" i="7"/>
  <c r="EAH3" i="7"/>
  <c r="EAI3" i="7"/>
  <c r="EAJ3" i="7"/>
  <c r="EAK3" i="7"/>
  <c r="EAL3" i="7"/>
  <c r="EAM3" i="7"/>
  <c r="EAN3" i="7"/>
  <c r="EAO3" i="7"/>
  <c r="EAP3" i="7"/>
  <c r="EAQ3" i="7"/>
  <c r="EAR3" i="7"/>
  <c r="EAS3" i="7"/>
  <c r="EAT3" i="7"/>
  <c r="EAU3" i="7"/>
  <c r="EAV3" i="7"/>
  <c r="EAW3" i="7"/>
  <c r="EAX3" i="7"/>
  <c r="EAY3" i="7"/>
  <c r="EAZ3" i="7"/>
  <c r="EBA3" i="7"/>
  <c r="EBB3" i="7"/>
  <c r="EBC3" i="7"/>
  <c r="EBD3" i="7"/>
  <c r="EBE3" i="7"/>
  <c r="EBF3" i="7"/>
  <c r="EBG3" i="7"/>
  <c r="EBH3" i="7"/>
  <c r="EBI3" i="7"/>
  <c r="EBJ3" i="7"/>
  <c r="EBK3" i="7"/>
  <c r="EBL3" i="7"/>
  <c r="EBM3" i="7"/>
  <c r="EBN3" i="7"/>
  <c r="EBO3" i="7"/>
  <c r="EBP3" i="7"/>
  <c r="EBQ3" i="7"/>
  <c r="EBR3" i="7"/>
  <c r="EBS3" i="7"/>
  <c r="EBT3" i="7"/>
  <c r="EBU3" i="7"/>
  <c r="EBV3" i="7"/>
  <c r="EBW3" i="7"/>
  <c r="EBX3" i="7"/>
  <c r="EBY3" i="7"/>
  <c r="EBZ3" i="7"/>
  <c r="ECA3" i="7"/>
  <c r="ECB3" i="7"/>
  <c r="ECC3" i="7"/>
  <c r="ECD3" i="7"/>
  <c r="ECE3" i="7"/>
  <c r="ECF3" i="7"/>
  <c r="ECG3" i="7"/>
  <c r="ECH3" i="7"/>
  <c r="ECI3" i="7"/>
  <c r="ECJ3" i="7"/>
  <c r="ECK3" i="7"/>
  <c r="ECL3" i="7"/>
  <c r="ECM3" i="7"/>
  <c r="ECN3" i="7"/>
  <c r="ECO3" i="7"/>
  <c r="ECP3" i="7"/>
  <c r="ECQ3" i="7"/>
  <c r="ECR3" i="7"/>
  <c r="ECS3" i="7"/>
  <c r="ECT3" i="7"/>
  <c r="ECU3" i="7"/>
  <c r="ECV3" i="7"/>
  <c r="ECW3" i="7"/>
  <c r="ECX3" i="7"/>
  <c r="ECY3" i="7"/>
  <c r="ECZ3" i="7"/>
  <c r="EDA3" i="7"/>
  <c r="EDB3" i="7"/>
  <c r="EDC3" i="7"/>
  <c r="EDD3" i="7"/>
  <c r="EDE3" i="7"/>
  <c r="EDF3" i="7"/>
  <c r="EDG3" i="7"/>
  <c r="EDH3" i="7"/>
  <c r="EDI3" i="7"/>
  <c r="EDJ3" i="7"/>
  <c r="EDK3" i="7"/>
  <c r="EDL3" i="7"/>
  <c r="EDM3" i="7"/>
  <c r="EDN3" i="7"/>
  <c r="EDO3" i="7"/>
  <c r="EDP3" i="7"/>
  <c r="EDQ3" i="7"/>
  <c r="EDR3" i="7"/>
  <c r="EDS3" i="7"/>
  <c r="EDT3" i="7"/>
  <c r="EDU3" i="7"/>
  <c r="EDV3" i="7"/>
  <c r="EDW3" i="7"/>
  <c r="EDX3" i="7"/>
  <c r="EDY3" i="7"/>
  <c r="EDZ3" i="7"/>
  <c r="EEA3" i="7"/>
  <c r="EEB3" i="7"/>
  <c r="EEC3" i="7"/>
  <c r="EED3" i="7"/>
  <c r="EEE3" i="7"/>
  <c r="EEF3" i="7"/>
  <c r="EEG3" i="7"/>
  <c r="EEH3" i="7"/>
  <c r="EEI3" i="7"/>
  <c r="EEJ3" i="7"/>
  <c r="EEK3" i="7"/>
  <c r="EEL3" i="7"/>
  <c r="EEM3" i="7"/>
  <c r="EEN3" i="7"/>
  <c r="EEO3" i="7"/>
  <c r="EEP3" i="7"/>
  <c r="EEQ3" i="7"/>
  <c r="EER3" i="7"/>
  <c r="EES3" i="7"/>
  <c r="EET3" i="7"/>
  <c r="EEU3" i="7"/>
  <c r="EEV3" i="7"/>
  <c r="EEW3" i="7"/>
  <c r="EEX3" i="7"/>
  <c r="EEY3" i="7"/>
  <c r="EEZ3" i="7"/>
  <c r="EFA3" i="7"/>
  <c r="EFB3" i="7"/>
  <c r="EFC3" i="7"/>
  <c r="EFD3" i="7"/>
  <c r="EFE3" i="7"/>
  <c r="EFF3" i="7"/>
  <c r="EFG3" i="7"/>
  <c r="EFH3" i="7"/>
  <c r="EFI3" i="7"/>
  <c r="EFJ3" i="7"/>
  <c r="EFK3" i="7"/>
  <c r="EFL3" i="7"/>
  <c r="EFM3" i="7"/>
  <c r="EFN3" i="7"/>
  <c r="EFO3" i="7"/>
  <c r="EFP3" i="7"/>
  <c r="EFQ3" i="7"/>
  <c r="EFR3" i="7"/>
  <c r="EFS3" i="7"/>
  <c r="EFT3" i="7"/>
  <c r="EFU3" i="7"/>
  <c r="EFV3" i="7"/>
  <c r="EFW3" i="7"/>
  <c r="EFX3" i="7"/>
  <c r="EFY3" i="7"/>
  <c r="EFZ3" i="7"/>
  <c r="EGA3" i="7"/>
  <c r="EGB3" i="7"/>
  <c r="EGC3" i="7"/>
  <c r="EGD3" i="7"/>
  <c r="EGE3" i="7"/>
  <c r="EGF3" i="7"/>
  <c r="EGG3" i="7"/>
  <c r="EGH3" i="7"/>
  <c r="EGI3" i="7"/>
  <c r="EGJ3" i="7"/>
  <c r="EGK3" i="7"/>
  <c r="EGL3" i="7"/>
  <c r="EGM3" i="7"/>
  <c r="EGN3" i="7"/>
  <c r="EGO3" i="7"/>
  <c r="EGP3" i="7"/>
  <c r="EGQ3" i="7"/>
  <c r="EGR3" i="7"/>
  <c r="EGS3" i="7"/>
  <c r="EGT3" i="7"/>
  <c r="EGU3" i="7"/>
  <c r="EGV3" i="7"/>
  <c r="EGW3" i="7"/>
  <c r="EGX3" i="7"/>
  <c r="EGY3" i="7"/>
  <c r="EGZ3" i="7"/>
  <c r="EHA3" i="7"/>
  <c r="EHB3" i="7"/>
  <c r="EHC3" i="7"/>
  <c r="EHD3" i="7"/>
  <c r="EHE3" i="7"/>
  <c r="EHF3" i="7"/>
  <c r="EHG3" i="7"/>
  <c r="EHH3" i="7"/>
  <c r="EHI3" i="7"/>
  <c r="EHJ3" i="7"/>
  <c r="EHK3" i="7"/>
  <c r="EHL3" i="7"/>
  <c r="EHM3" i="7"/>
  <c r="EHN3" i="7"/>
  <c r="EHO3" i="7"/>
  <c r="EHP3" i="7"/>
  <c r="EHQ3" i="7"/>
  <c r="EHR3" i="7"/>
  <c r="EHS3" i="7"/>
  <c r="EHT3" i="7"/>
  <c r="EHU3" i="7"/>
  <c r="EHV3" i="7"/>
  <c r="EHW3" i="7"/>
  <c r="EHX3" i="7"/>
  <c r="EHY3" i="7"/>
  <c r="EHZ3" i="7"/>
  <c r="EIA3" i="7"/>
  <c r="EIB3" i="7"/>
  <c r="EIC3" i="7"/>
  <c r="EID3" i="7"/>
  <c r="EIE3" i="7"/>
  <c r="EIF3" i="7"/>
  <c r="EIG3" i="7"/>
  <c r="EIH3" i="7"/>
  <c r="EII3" i="7"/>
  <c r="EIJ3" i="7"/>
  <c r="EIK3" i="7"/>
  <c r="EIL3" i="7"/>
  <c r="EIM3" i="7"/>
  <c r="EIN3" i="7"/>
  <c r="EIO3" i="7"/>
  <c r="EIP3" i="7"/>
  <c r="EIQ3" i="7"/>
  <c r="EIR3" i="7"/>
  <c r="EIS3" i="7"/>
  <c r="EIT3" i="7"/>
  <c r="EIU3" i="7"/>
  <c r="EIV3" i="7"/>
  <c r="EIW3" i="7"/>
  <c r="EIX3" i="7"/>
  <c r="EIY3" i="7"/>
  <c r="EIZ3" i="7"/>
  <c r="EJA3" i="7"/>
  <c r="EJB3" i="7"/>
  <c r="EJC3" i="7"/>
  <c r="EJD3" i="7"/>
  <c r="EJE3" i="7"/>
  <c r="EJF3" i="7"/>
  <c r="EJG3" i="7"/>
  <c r="EJH3" i="7"/>
  <c r="EJI3" i="7"/>
  <c r="EJJ3" i="7"/>
  <c r="EJK3" i="7"/>
  <c r="EJL3" i="7"/>
  <c r="EJM3" i="7"/>
  <c r="EJN3" i="7"/>
  <c r="EJO3" i="7"/>
  <c r="EJP3" i="7"/>
  <c r="EJQ3" i="7"/>
  <c r="EJR3" i="7"/>
  <c r="EJS3" i="7"/>
  <c r="EJT3" i="7"/>
  <c r="EJU3" i="7"/>
  <c r="EJV3" i="7"/>
  <c r="EJW3" i="7"/>
  <c r="EJX3" i="7"/>
  <c r="EJY3" i="7"/>
  <c r="EJZ3" i="7"/>
  <c r="EKA3" i="7"/>
  <c r="EKB3" i="7"/>
  <c r="EKC3" i="7"/>
  <c r="EKD3" i="7"/>
  <c r="EKE3" i="7"/>
  <c r="EKF3" i="7"/>
  <c r="EKG3" i="7"/>
  <c r="EKH3" i="7"/>
  <c r="EKI3" i="7"/>
  <c r="EKJ3" i="7"/>
  <c r="EKK3" i="7"/>
  <c r="EKL3" i="7"/>
  <c r="EKM3" i="7"/>
  <c r="EKN3" i="7"/>
  <c r="EKO3" i="7"/>
  <c r="EKP3" i="7"/>
  <c r="EKQ3" i="7"/>
  <c r="EKR3" i="7"/>
  <c r="EKS3" i="7"/>
  <c r="EKT3" i="7"/>
  <c r="EKU3" i="7"/>
  <c r="EKV3" i="7"/>
  <c r="EKW3" i="7"/>
  <c r="EKX3" i="7"/>
  <c r="EKY3" i="7"/>
  <c r="EKZ3" i="7"/>
  <c r="ELA3" i="7"/>
  <c r="ELB3" i="7"/>
  <c r="ELC3" i="7"/>
  <c r="ELD3" i="7"/>
  <c r="ELE3" i="7"/>
  <c r="ELF3" i="7"/>
  <c r="ELG3" i="7"/>
  <c r="ELH3" i="7"/>
  <c r="ELI3" i="7"/>
  <c r="ELJ3" i="7"/>
  <c r="ELK3" i="7"/>
  <c r="ELL3" i="7"/>
  <c r="ELM3" i="7"/>
  <c r="ELN3" i="7"/>
  <c r="ELO3" i="7"/>
  <c r="ELP3" i="7"/>
  <c r="ELQ3" i="7"/>
  <c r="ELR3" i="7"/>
  <c r="ELS3" i="7"/>
  <c r="ELT3" i="7"/>
  <c r="ELU3" i="7"/>
  <c r="ELV3" i="7"/>
  <c r="ELW3" i="7"/>
  <c r="ELX3" i="7"/>
  <c r="ELY3" i="7"/>
  <c r="ELZ3" i="7"/>
  <c r="EMA3" i="7"/>
  <c r="EMB3" i="7"/>
  <c r="EMC3" i="7"/>
  <c r="EMD3" i="7"/>
  <c r="EME3" i="7"/>
  <c r="EMF3" i="7"/>
  <c r="EMG3" i="7"/>
  <c r="EMH3" i="7"/>
  <c r="EMI3" i="7"/>
  <c r="EMJ3" i="7"/>
  <c r="EMK3" i="7"/>
  <c r="EML3" i="7"/>
  <c r="EMM3" i="7"/>
  <c r="EMN3" i="7"/>
  <c r="EMO3" i="7"/>
  <c r="EMP3" i="7"/>
  <c r="EMQ3" i="7"/>
  <c r="EMR3" i="7"/>
  <c r="EMS3" i="7"/>
  <c r="EMT3" i="7"/>
  <c r="EMU3" i="7"/>
  <c r="EMV3" i="7"/>
  <c r="EMW3" i="7"/>
  <c r="EMX3" i="7"/>
  <c r="EMY3" i="7"/>
  <c r="EMZ3" i="7"/>
  <c r="ENA3" i="7"/>
  <c r="ENB3" i="7"/>
  <c r="ENC3" i="7"/>
  <c r="END3" i="7"/>
  <c r="ENE3" i="7"/>
  <c r="ENF3" i="7"/>
  <c r="ENG3" i="7"/>
  <c r="ENH3" i="7"/>
  <c r="ENI3" i="7"/>
  <c r="ENJ3" i="7"/>
  <c r="ENK3" i="7"/>
  <c r="ENL3" i="7"/>
  <c r="ENM3" i="7"/>
  <c r="ENN3" i="7"/>
  <c r="ENO3" i="7"/>
  <c r="ENP3" i="7"/>
  <c r="ENQ3" i="7"/>
  <c r="ENR3" i="7"/>
  <c r="ENS3" i="7"/>
  <c r="ENT3" i="7"/>
  <c r="ENU3" i="7"/>
  <c r="ENV3" i="7"/>
  <c r="ENW3" i="7"/>
  <c r="ENX3" i="7"/>
  <c r="ENY3" i="7"/>
  <c r="ENZ3" i="7"/>
  <c r="EOA3" i="7"/>
  <c r="EOB3" i="7"/>
  <c r="EOC3" i="7"/>
  <c r="EOD3" i="7"/>
  <c r="EOE3" i="7"/>
  <c r="EOF3" i="7"/>
  <c r="EOG3" i="7"/>
  <c r="EOH3" i="7"/>
  <c r="EOI3" i="7"/>
  <c r="EOJ3" i="7"/>
  <c r="EOK3" i="7"/>
  <c r="EOL3" i="7"/>
  <c r="EOM3" i="7"/>
  <c r="EON3" i="7"/>
  <c r="EOO3" i="7"/>
  <c r="EOP3" i="7"/>
  <c r="EOQ3" i="7"/>
  <c r="EOR3" i="7"/>
  <c r="EOS3" i="7"/>
  <c r="EOT3" i="7"/>
  <c r="EOU3" i="7"/>
  <c r="EOV3" i="7"/>
  <c r="EOW3" i="7"/>
  <c r="EOX3" i="7"/>
  <c r="EOY3" i="7"/>
  <c r="EOZ3" i="7"/>
  <c r="EPA3" i="7"/>
  <c r="EPB3" i="7"/>
  <c r="EPC3" i="7"/>
  <c r="EPD3" i="7"/>
  <c r="EPE3" i="7"/>
  <c r="EPF3" i="7"/>
  <c r="EPG3" i="7"/>
  <c r="EPH3" i="7"/>
  <c r="EPI3" i="7"/>
  <c r="EPJ3" i="7"/>
  <c r="EPK3" i="7"/>
  <c r="EPL3" i="7"/>
  <c r="EPM3" i="7"/>
  <c r="EPN3" i="7"/>
  <c r="EPO3" i="7"/>
  <c r="EPP3" i="7"/>
  <c r="EPQ3" i="7"/>
  <c r="EPR3" i="7"/>
  <c r="EPS3" i="7"/>
  <c r="EPT3" i="7"/>
  <c r="EPU3" i="7"/>
  <c r="EPV3" i="7"/>
  <c r="EPW3" i="7"/>
  <c r="EPX3" i="7"/>
  <c r="EPY3" i="7"/>
  <c r="EPZ3" i="7"/>
  <c r="EQA3" i="7"/>
  <c r="EQB3" i="7"/>
  <c r="EQC3" i="7"/>
  <c r="EQD3" i="7"/>
  <c r="EQE3" i="7"/>
  <c r="EQF3" i="7"/>
  <c r="EQG3" i="7"/>
  <c r="EQH3" i="7"/>
  <c r="EQI3" i="7"/>
  <c r="EQJ3" i="7"/>
  <c r="EQK3" i="7"/>
  <c r="EQL3" i="7"/>
  <c r="EQM3" i="7"/>
  <c r="EQN3" i="7"/>
  <c r="EQO3" i="7"/>
  <c r="EQP3" i="7"/>
  <c r="EQQ3" i="7"/>
  <c r="EQR3" i="7"/>
  <c r="EQS3" i="7"/>
  <c r="EQT3" i="7"/>
  <c r="EQU3" i="7"/>
  <c r="EQV3" i="7"/>
  <c r="EQW3" i="7"/>
  <c r="EQX3" i="7"/>
  <c r="EQY3" i="7"/>
  <c r="EQZ3" i="7"/>
  <c r="ERA3" i="7"/>
  <c r="ERB3" i="7"/>
  <c r="ERC3" i="7"/>
  <c r="ERD3" i="7"/>
  <c r="ERE3" i="7"/>
  <c r="ERF3" i="7"/>
  <c r="ERG3" i="7"/>
  <c r="ERH3" i="7"/>
  <c r="ERI3" i="7"/>
  <c r="ERJ3" i="7"/>
  <c r="ERK3" i="7"/>
  <c r="ERL3" i="7"/>
  <c r="ERM3" i="7"/>
  <c r="ERN3" i="7"/>
  <c r="ERO3" i="7"/>
  <c r="ERP3" i="7"/>
  <c r="ERQ3" i="7"/>
  <c r="ERR3" i="7"/>
  <c r="ERS3" i="7"/>
  <c r="ERT3" i="7"/>
  <c r="ERU3" i="7"/>
  <c r="ERV3" i="7"/>
  <c r="ERW3" i="7"/>
  <c r="ERX3" i="7"/>
  <c r="ERY3" i="7"/>
  <c r="ERZ3" i="7"/>
  <c r="ESA3" i="7"/>
  <c r="ESB3" i="7"/>
  <c r="ESC3" i="7"/>
  <c r="ESD3" i="7"/>
  <c r="ESE3" i="7"/>
  <c r="ESF3" i="7"/>
  <c r="ESG3" i="7"/>
  <c r="ESH3" i="7"/>
  <c r="ESI3" i="7"/>
  <c r="ESJ3" i="7"/>
  <c r="ESK3" i="7"/>
  <c r="ESL3" i="7"/>
  <c r="ESM3" i="7"/>
  <c r="ESN3" i="7"/>
  <c r="ESO3" i="7"/>
  <c r="ESP3" i="7"/>
  <c r="ESQ3" i="7"/>
  <c r="ESR3" i="7"/>
  <c r="ESS3" i="7"/>
  <c r="EST3" i="7"/>
  <c r="ESU3" i="7"/>
  <c r="ESV3" i="7"/>
  <c r="ESW3" i="7"/>
  <c r="ESX3" i="7"/>
  <c r="ESY3" i="7"/>
  <c r="ESZ3" i="7"/>
  <c r="ETA3" i="7"/>
  <c r="ETB3" i="7"/>
  <c r="ETC3" i="7"/>
  <c r="ETD3" i="7"/>
  <c r="ETE3" i="7"/>
  <c r="ETF3" i="7"/>
  <c r="ETG3" i="7"/>
  <c r="ETH3" i="7"/>
  <c r="ETI3" i="7"/>
  <c r="ETJ3" i="7"/>
  <c r="ETK3" i="7"/>
  <c r="ETL3" i="7"/>
  <c r="ETM3" i="7"/>
  <c r="ETN3" i="7"/>
  <c r="ETO3" i="7"/>
  <c r="ETP3" i="7"/>
  <c r="ETQ3" i="7"/>
  <c r="ETR3" i="7"/>
  <c r="ETS3" i="7"/>
  <c r="ETT3" i="7"/>
  <c r="ETU3" i="7"/>
  <c r="ETV3" i="7"/>
  <c r="ETW3" i="7"/>
  <c r="ETX3" i="7"/>
  <c r="ETY3" i="7"/>
  <c r="ETZ3" i="7"/>
  <c r="EUA3" i="7"/>
  <c r="EUB3" i="7"/>
  <c r="EUC3" i="7"/>
  <c r="EUD3" i="7"/>
  <c r="EUE3" i="7"/>
  <c r="EUF3" i="7"/>
  <c r="EUG3" i="7"/>
  <c r="EUH3" i="7"/>
  <c r="EUI3" i="7"/>
  <c r="EUJ3" i="7"/>
  <c r="EUK3" i="7"/>
  <c r="EUL3" i="7"/>
  <c r="EUM3" i="7"/>
  <c r="EUN3" i="7"/>
  <c r="EUO3" i="7"/>
  <c r="EUP3" i="7"/>
  <c r="EUQ3" i="7"/>
  <c r="EUR3" i="7"/>
  <c r="EUS3" i="7"/>
  <c r="EUT3" i="7"/>
  <c r="EUU3" i="7"/>
  <c r="EUV3" i="7"/>
  <c r="EUW3" i="7"/>
  <c r="EUX3" i="7"/>
  <c r="EUY3" i="7"/>
  <c r="EUZ3" i="7"/>
  <c r="EVA3" i="7"/>
  <c r="EVB3" i="7"/>
  <c r="EVC3" i="7"/>
  <c r="EVD3" i="7"/>
  <c r="EVE3" i="7"/>
  <c r="EVF3" i="7"/>
  <c r="EVG3" i="7"/>
  <c r="EVH3" i="7"/>
  <c r="EVI3" i="7"/>
  <c r="EVJ3" i="7"/>
  <c r="EVK3" i="7"/>
  <c r="EVL3" i="7"/>
  <c r="EVM3" i="7"/>
  <c r="EVN3" i="7"/>
  <c r="EVO3" i="7"/>
  <c r="EVP3" i="7"/>
  <c r="EVQ3" i="7"/>
  <c r="EVR3" i="7"/>
  <c r="EVS3" i="7"/>
  <c r="EVT3" i="7"/>
  <c r="EVU3" i="7"/>
  <c r="EVV3" i="7"/>
  <c r="EVW3" i="7"/>
  <c r="EVX3" i="7"/>
  <c r="EVY3" i="7"/>
  <c r="EVZ3" i="7"/>
  <c r="EWA3" i="7"/>
  <c r="EWB3" i="7"/>
  <c r="EWC3" i="7"/>
  <c r="EWD3" i="7"/>
  <c r="EWE3" i="7"/>
  <c r="EWF3" i="7"/>
  <c r="EWG3" i="7"/>
  <c r="EWH3" i="7"/>
  <c r="EWI3" i="7"/>
  <c r="EWJ3" i="7"/>
  <c r="EWK3" i="7"/>
  <c r="EWL3" i="7"/>
  <c r="EWM3" i="7"/>
  <c r="EWN3" i="7"/>
  <c r="EWO3" i="7"/>
  <c r="EWP3" i="7"/>
  <c r="EWQ3" i="7"/>
  <c r="EWR3" i="7"/>
  <c r="EWS3" i="7"/>
  <c r="EWT3" i="7"/>
  <c r="EWU3" i="7"/>
  <c r="EWV3" i="7"/>
  <c r="EWW3" i="7"/>
  <c r="EWX3" i="7"/>
  <c r="EWY3" i="7"/>
  <c r="EWZ3" i="7"/>
  <c r="EXA3" i="7"/>
  <c r="EXB3" i="7"/>
  <c r="EXC3" i="7"/>
  <c r="EXD3" i="7"/>
  <c r="EXE3" i="7"/>
  <c r="EXF3" i="7"/>
  <c r="EXG3" i="7"/>
  <c r="EXH3" i="7"/>
  <c r="EXI3" i="7"/>
  <c r="EXJ3" i="7"/>
  <c r="EXK3" i="7"/>
  <c r="EXL3" i="7"/>
  <c r="EXM3" i="7"/>
  <c r="EXN3" i="7"/>
  <c r="EXO3" i="7"/>
  <c r="EXP3" i="7"/>
  <c r="EXQ3" i="7"/>
  <c r="EXR3" i="7"/>
  <c r="EXS3" i="7"/>
  <c r="EXT3" i="7"/>
  <c r="EXU3" i="7"/>
  <c r="EXV3" i="7"/>
  <c r="EXW3" i="7"/>
  <c r="EXX3" i="7"/>
  <c r="EXY3" i="7"/>
  <c r="EXZ3" i="7"/>
  <c r="EYA3" i="7"/>
  <c r="EYB3" i="7"/>
  <c r="EYC3" i="7"/>
  <c r="EYD3" i="7"/>
  <c r="EYE3" i="7"/>
  <c r="EYF3" i="7"/>
  <c r="EYG3" i="7"/>
  <c r="EYH3" i="7"/>
  <c r="EYI3" i="7"/>
  <c r="EYJ3" i="7"/>
  <c r="EYK3" i="7"/>
  <c r="EYL3" i="7"/>
  <c r="EYM3" i="7"/>
  <c r="EYN3" i="7"/>
  <c r="EYO3" i="7"/>
  <c r="EYP3" i="7"/>
  <c r="EYQ3" i="7"/>
  <c r="EYR3" i="7"/>
  <c r="EYS3" i="7"/>
  <c r="EYT3" i="7"/>
  <c r="EYU3" i="7"/>
  <c r="EYV3" i="7"/>
  <c r="EYW3" i="7"/>
  <c r="EYX3" i="7"/>
  <c r="EYY3" i="7"/>
  <c r="EYZ3" i="7"/>
  <c r="EZA3" i="7"/>
  <c r="EZB3" i="7"/>
  <c r="EZC3" i="7"/>
  <c r="EZD3" i="7"/>
  <c r="EZE3" i="7"/>
  <c r="EZF3" i="7"/>
  <c r="EZG3" i="7"/>
  <c r="EZH3" i="7"/>
  <c r="EZI3" i="7"/>
  <c r="EZJ3" i="7"/>
  <c r="EZK3" i="7"/>
  <c r="EZL3" i="7"/>
  <c r="EZM3" i="7"/>
  <c r="EZN3" i="7"/>
  <c r="EZO3" i="7"/>
  <c r="EZP3" i="7"/>
  <c r="EZQ3" i="7"/>
  <c r="EZR3" i="7"/>
  <c r="EZS3" i="7"/>
  <c r="EZT3" i="7"/>
  <c r="EZU3" i="7"/>
  <c r="EZV3" i="7"/>
  <c r="EZW3" i="7"/>
  <c r="EZX3" i="7"/>
  <c r="EZY3" i="7"/>
  <c r="EZZ3" i="7"/>
  <c r="FAA3" i="7"/>
  <c r="FAB3" i="7"/>
  <c r="FAC3" i="7"/>
  <c r="FAD3" i="7"/>
  <c r="FAE3" i="7"/>
  <c r="FAF3" i="7"/>
  <c r="FAG3" i="7"/>
  <c r="FAH3" i="7"/>
  <c r="FAI3" i="7"/>
  <c r="FAJ3" i="7"/>
  <c r="FAK3" i="7"/>
  <c r="FAL3" i="7"/>
  <c r="FAM3" i="7"/>
  <c r="FAN3" i="7"/>
  <c r="FAO3" i="7"/>
  <c r="FAP3" i="7"/>
  <c r="FAQ3" i="7"/>
  <c r="FAR3" i="7"/>
  <c r="FAS3" i="7"/>
  <c r="FAT3" i="7"/>
  <c r="FAU3" i="7"/>
  <c r="FAV3" i="7"/>
  <c r="FAW3" i="7"/>
  <c r="FAX3" i="7"/>
  <c r="FAY3" i="7"/>
  <c r="FAZ3" i="7"/>
  <c r="FBA3" i="7"/>
  <c r="FBB3" i="7"/>
  <c r="FBC3" i="7"/>
  <c r="FBD3" i="7"/>
  <c r="FBE3" i="7"/>
  <c r="FBF3" i="7"/>
  <c r="FBG3" i="7"/>
  <c r="FBH3" i="7"/>
  <c r="FBI3" i="7"/>
  <c r="FBJ3" i="7"/>
  <c r="FBK3" i="7"/>
  <c r="FBL3" i="7"/>
  <c r="FBM3" i="7"/>
  <c r="FBN3" i="7"/>
  <c r="FBO3" i="7"/>
  <c r="FBP3" i="7"/>
  <c r="FBQ3" i="7"/>
  <c r="FBR3" i="7"/>
  <c r="FBS3" i="7"/>
  <c r="FBT3" i="7"/>
  <c r="FBU3" i="7"/>
  <c r="FBV3" i="7"/>
  <c r="FBW3" i="7"/>
  <c r="FBX3" i="7"/>
  <c r="FBY3" i="7"/>
  <c r="FBZ3" i="7"/>
  <c r="FCA3" i="7"/>
  <c r="FCB3" i="7"/>
  <c r="FCC3" i="7"/>
  <c r="FCD3" i="7"/>
  <c r="FCE3" i="7"/>
  <c r="FCF3" i="7"/>
  <c r="FCG3" i="7"/>
  <c r="FCH3" i="7"/>
  <c r="FCI3" i="7"/>
  <c r="FCJ3" i="7"/>
  <c r="FCK3" i="7"/>
  <c r="FCL3" i="7"/>
  <c r="FCM3" i="7"/>
  <c r="FCN3" i="7"/>
  <c r="FCO3" i="7"/>
  <c r="FCP3" i="7"/>
  <c r="FCQ3" i="7"/>
  <c r="FCR3" i="7"/>
  <c r="FCS3" i="7"/>
  <c r="FCT3" i="7"/>
  <c r="FCU3" i="7"/>
  <c r="FCV3" i="7"/>
  <c r="FCW3" i="7"/>
  <c r="FCX3" i="7"/>
  <c r="FCY3" i="7"/>
  <c r="FCZ3" i="7"/>
  <c r="FDA3" i="7"/>
  <c r="FDB3" i="7"/>
  <c r="FDC3" i="7"/>
  <c r="FDD3" i="7"/>
  <c r="FDE3" i="7"/>
  <c r="FDF3" i="7"/>
  <c r="FDG3" i="7"/>
  <c r="FDH3" i="7"/>
  <c r="FDI3" i="7"/>
  <c r="FDJ3" i="7"/>
  <c r="FDK3" i="7"/>
  <c r="FDL3" i="7"/>
  <c r="FDM3" i="7"/>
  <c r="FDN3" i="7"/>
  <c r="FDO3" i="7"/>
  <c r="FDP3" i="7"/>
  <c r="FDQ3" i="7"/>
  <c r="FDR3" i="7"/>
  <c r="FDS3" i="7"/>
  <c r="FDT3" i="7"/>
  <c r="FDU3" i="7"/>
  <c r="FDV3" i="7"/>
  <c r="FDW3" i="7"/>
  <c r="FDX3" i="7"/>
  <c r="FDY3" i="7"/>
  <c r="FDZ3" i="7"/>
  <c r="FEA3" i="7"/>
  <c r="FEB3" i="7"/>
  <c r="FEC3" i="7"/>
  <c r="FED3" i="7"/>
  <c r="FEE3" i="7"/>
  <c r="FEF3" i="7"/>
  <c r="FEG3" i="7"/>
  <c r="FEH3" i="7"/>
  <c r="FEI3" i="7"/>
  <c r="FEJ3" i="7"/>
  <c r="FEK3" i="7"/>
  <c r="FEL3" i="7"/>
  <c r="FEM3" i="7"/>
  <c r="FEN3" i="7"/>
  <c r="FEO3" i="7"/>
  <c r="FEP3" i="7"/>
  <c r="FEQ3" i="7"/>
  <c r="FER3" i="7"/>
  <c r="FES3" i="7"/>
  <c r="FET3" i="7"/>
  <c r="FEU3" i="7"/>
  <c r="FEV3" i="7"/>
  <c r="FEW3" i="7"/>
  <c r="FEX3" i="7"/>
  <c r="FEY3" i="7"/>
  <c r="FEZ3" i="7"/>
  <c r="FFA3" i="7"/>
  <c r="FFB3" i="7"/>
  <c r="FFC3" i="7"/>
  <c r="FFD3" i="7"/>
  <c r="FFE3" i="7"/>
  <c r="FFF3" i="7"/>
  <c r="FFG3" i="7"/>
  <c r="FFH3" i="7"/>
  <c r="FFI3" i="7"/>
  <c r="FFJ3" i="7"/>
  <c r="FFK3" i="7"/>
  <c r="FFL3" i="7"/>
  <c r="FFM3" i="7"/>
  <c r="FFN3" i="7"/>
  <c r="FFO3" i="7"/>
  <c r="FFP3" i="7"/>
  <c r="FFQ3" i="7"/>
  <c r="FFR3" i="7"/>
  <c r="FFS3" i="7"/>
  <c r="FFT3" i="7"/>
  <c r="FFU3" i="7"/>
  <c r="FFV3" i="7"/>
  <c r="FFW3" i="7"/>
  <c r="FFX3" i="7"/>
  <c r="FFY3" i="7"/>
  <c r="FFZ3" i="7"/>
  <c r="FGA3" i="7"/>
  <c r="FGB3" i="7"/>
  <c r="FGC3" i="7"/>
  <c r="FGD3" i="7"/>
  <c r="FGE3" i="7"/>
  <c r="FGF3" i="7"/>
  <c r="FGG3" i="7"/>
  <c r="FGH3" i="7"/>
  <c r="FGI3" i="7"/>
  <c r="FGJ3" i="7"/>
  <c r="FGK3" i="7"/>
  <c r="FGL3" i="7"/>
  <c r="FGM3" i="7"/>
  <c r="FGN3" i="7"/>
  <c r="FGO3" i="7"/>
  <c r="FGP3" i="7"/>
  <c r="FGQ3" i="7"/>
  <c r="FGR3" i="7"/>
  <c r="FGS3" i="7"/>
  <c r="FGT3" i="7"/>
  <c r="FGU3" i="7"/>
  <c r="FGV3" i="7"/>
  <c r="FGW3" i="7"/>
  <c r="FGX3" i="7"/>
  <c r="FGY3" i="7"/>
  <c r="FGZ3" i="7"/>
  <c r="FHA3" i="7"/>
  <c r="FHB3" i="7"/>
  <c r="FHC3" i="7"/>
  <c r="FHD3" i="7"/>
  <c r="FHE3" i="7"/>
  <c r="FHF3" i="7"/>
  <c r="FHG3" i="7"/>
  <c r="FHH3" i="7"/>
  <c r="FHI3" i="7"/>
  <c r="FHJ3" i="7"/>
  <c r="FHK3" i="7"/>
  <c r="FHL3" i="7"/>
  <c r="FHM3" i="7"/>
  <c r="FHN3" i="7"/>
  <c r="FHO3" i="7"/>
  <c r="FHP3" i="7"/>
  <c r="FHQ3" i="7"/>
  <c r="FHR3" i="7"/>
  <c r="FHS3" i="7"/>
  <c r="FHT3" i="7"/>
  <c r="FHU3" i="7"/>
  <c r="FHV3" i="7"/>
  <c r="FHW3" i="7"/>
  <c r="FHX3" i="7"/>
  <c r="FHY3" i="7"/>
  <c r="FHZ3" i="7"/>
  <c r="FIA3" i="7"/>
  <c r="FIB3" i="7"/>
  <c r="FIC3" i="7"/>
  <c r="FID3" i="7"/>
  <c r="FIE3" i="7"/>
  <c r="FIF3" i="7"/>
  <c r="FIG3" i="7"/>
  <c r="FIH3" i="7"/>
  <c r="FII3" i="7"/>
  <c r="FIJ3" i="7"/>
  <c r="FIK3" i="7"/>
  <c r="FIL3" i="7"/>
  <c r="FIM3" i="7"/>
  <c r="FIN3" i="7"/>
  <c r="FIO3" i="7"/>
  <c r="FIP3" i="7"/>
  <c r="FIQ3" i="7"/>
  <c r="FIR3" i="7"/>
  <c r="FIS3" i="7"/>
  <c r="FIT3" i="7"/>
  <c r="FIU3" i="7"/>
  <c r="FIV3" i="7"/>
  <c r="FIW3" i="7"/>
  <c r="FIX3" i="7"/>
  <c r="FIY3" i="7"/>
  <c r="FIZ3" i="7"/>
  <c r="FJA3" i="7"/>
  <c r="FJB3" i="7"/>
  <c r="FJC3" i="7"/>
  <c r="FJD3" i="7"/>
  <c r="FJE3" i="7"/>
  <c r="FJF3" i="7"/>
  <c r="FJG3" i="7"/>
  <c r="FJH3" i="7"/>
  <c r="FJI3" i="7"/>
  <c r="FJJ3" i="7"/>
  <c r="FJK3" i="7"/>
  <c r="FJL3" i="7"/>
  <c r="FJM3" i="7"/>
  <c r="FJN3" i="7"/>
  <c r="FJO3" i="7"/>
  <c r="FJP3" i="7"/>
  <c r="FJQ3" i="7"/>
  <c r="FJR3" i="7"/>
  <c r="FJS3" i="7"/>
  <c r="FJT3" i="7"/>
  <c r="FJU3" i="7"/>
  <c r="FJV3" i="7"/>
  <c r="FJW3" i="7"/>
  <c r="FJX3" i="7"/>
  <c r="FJY3" i="7"/>
  <c r="FJZ3" i="7"/>
  <c r="FKA3" i="7"/>
  <c r="FKB3" i="7"/>
  <c r="FKC3" i="7"/>
  <c r="FKD3" i="7"/>
  <c r="FKE3" i="7"/>
  <c r="FKF3" i="7"/>
  <c r="FKG3" i="7"/>
  <c r="FKH3" i="7"/>
  <c r="FKI3" i="7"/>
  <c r="FKJ3" i="7"/>
  <c r="FKK3" i="7"/>
  <c r="FKL3" i="7"/>
  <c r="FKM3" i="7"/>
  <c r="FKN3" i="7"/>
  <c r="FKO3" i="7"/>
  <c r="FKP3" i="7"/>
  <c r="FKQ3" i="7"/>
  <c r="FKR3" i="7"/>
  <c r="FKS3" i="7"/>
  <c r="FKT3" i="7"/>
  <c r="FKU3" i="7"/>
  <c r="FKV3" i="7"/>
  <c r="FKW3" i="7"/>
  <c r="FKX3" i="7"/>
  <c r="FKY3" i="7"/>
  <c r="FKZ3" i="7"/>
  <c r="FLA3" i="7"/>
  <c r="FLB3" i="7"/>
  <c r="FLC3" i="7"/>
  <c r="FLD3" i="7"/>
  <c r="FLE3" i="7"/>
  <c r="FLF3" i="7"/>
  <c r="FLG3" i="7"/>
  <c r="FLH3" i="7"/>
  <c r="FLI3" i="7"/>
  <c r="FLJ3" i="7"/>
  <c r="FLK3" i="7"/>
  <c r="FLL3" i="7"/>
  <c r="FLM3" i="7"/>
  <c r="FLN3" i="7"/>
  <c r="FLO3" i="7"/>
  <c r="FLP3" i="7"/>
  <c r="FLQ3" i="7"/>
  <c r="FLR3" i="7"/>
  <c r="FLS3" i="7"/>
  <c r="FLT3" i="7"/>
  <c r="FLU3" i="7"/>
  <c r="FLV3" i="7"/>
  <c r="FLW3" i="7"/>
  <c r="FLX3" i="7"/>
  <c r="FLY3" i="7"/>
  <c r="FLZ3" i="7"/>
  <c r="FMA3" i="7"/>
  <c r="FMB3" i="7"/>
  <c r="FMC3" i="7"/>
  <c r="FMD3" i="7"/>
  <c r="FME3" i="7"/>
  <c r="FMF3" i="7"/>
  <c r="FMG3" i="7"/>
  <c r="FMH3" i="7"/>
  <c r="FMI3" i="7"/>
  <c r="FMJ3" i="7"/>
  <c r="FMK3" i="7"/>
  <c r="FML3" i="7"/>
  <c r="FMM3" i="7"/>
  <c r="FMN3" i="7"/>
  <c r="FMO3" i="7"/>
  <c r="FMP3" i="7"/>
  <c r="FMQ3" i="7"/>
  <c r="FMR3" i="7"/>
  <c r="FMS3" i="7"/>
  <c r="FMT3" i="7"/>
  <c r="FMU3" i="7"/>
  <c r="FMV3" i="7"/>
  <c r="FMW3" i="7"/>
  <c r="FMX3" i="7"/>
  <c r="FMY3" i="7"/>
  <c r="FMZ3" i="7"/>
  <c r="FNA3" i="7"/>
  <c r="FNB3" i="7"/>
  <c r="FNC3" i="7"/>
  <c r="FND3" i="7"/>
  <c r="FNE3" i="7"/>
  <c r="FNF3" i="7"/>
  <c r="FNG3" i="7"/>
  <c r="FNH3" i="7"/>
  <c r="FNI3" i="7"/>
  <c r="FNJ3" i="7"/>
  <c r="FNK3" i="7"/>
  <c r="FNL3" i="7"/>
  <c r="FNM3" i="7"/>
  <c r="FNN3" i="7"/>
  <c r="FNO3" i="7"/>
  <c r="FNP3" i="7"/>
  <c r="FNQ3" i="7"/>
  <c r="FNR3" i="7"/>
  <c r="FNS3" i="7"/>
  <c r="FNT3" i="7"/>
  <c r="FNU3" i="7"/>
  <c r="FNV3" i="7"/>
  <c r="FNW3" i="7"/>
  <c r="FNX3" i="7"/>
  <c r="FNY3" i="7"/>
  <c r="FNZ3" i="7"/>
  <c r="FOA3" i="7"/>
  <c r="FOB3" i="7"/>
  <c r="FOC3" i="7"/>
  <c r="FOD3" i="7"/>
  <c r="FOE3" i="7"/>
  <c r="FOF3" i="7"/>
  <c r="FOG3" i="7"/>
  <c r="FOH3" i="7"/>
  <c r="FOI3" i="7"/>
  <c r="FOJ3" i="7"/>
  <c r="FOK3" i="7"/>
  <c r="FOL3" i="7"/>
  <c r="FOM3" i="7"/>
  <c r="FON3" i="7"/>
  <c r="FOO3" i="7"/>
  <c r="FOP3" i="7"/>
  <c r="FOQ3" i="7"/>
  <c r="FOR3" i="7"/>
  <c r="FOS3" i="7"/>
  <c r="FOT3" i="7"/>
  <c r="FOU3" i="7"/>
  <c r="FOV3" i="7"/>
  <c r="FOW3" i="7"/>
  <c r="FOX3" i="7"/>
  <c r="FOY3" i="7"/>
  <c r="FOZ3" i="7"/>
  <c r="FPA3" i="7"/>
  <c r="FPB3" i="7"/>
  <c r="FPC3" i="7"/>
  <c r="FPD3" i="7"/>
  <c r="FPE3" i="7"/>
  <c r="FPF3" i="7"/>
  <c r="FPG3" i="7"/>
  <c r="FPH3" i="7"/>
  <c r="FPI3" i="7"/>
  <c r="FPJ3" i="7"/>
  <c r="FPK3" i="7"/>
  <c r="FPL3" i="7"/>
  <c r="FPM3" i="7"/>
  <c r="FPN3" i="7"/>
  <c r="FPO3" i="7"/>
  <c r="FPP3" i="7"/>
  <c r="FPQ3" i="7"/>
  <c r="FPR3" i="7"/>
  <c r="FPS3" i="7"/>
  <c r="FPT3" i="7"/>
  <c r="FPU3" i="7"/>
  <c r="FPV3" i="7"/>
  <c r="FPW3" i="7"/>
  <c r="FPX3" i="7"/>
  <c r="FPY3" i="7"/>
  <c r="FPZ3" i="7"/>
  <c r="FQA3" i="7"/>
  <c r="FQB3" i="7"/>
  <c r="FQC3" i="7"/>
  <c r="FQD3" i="7"/>
  <c r="FQE3" i="7"/>
  <c r="FQF3" i="7"/>
  <c r="FQG3" i="7"/>
  <c r="FQH3" i="7"/>
  <c r="FQI3" i="7"/>
  <c r="FQJ3" i="7"/>
  <c r="FQK3" i="7"/>
  <c r="FQL3" i="7"/>
  <c r="FQM3" i="7"/>
  <c r="FQN3" i="7"/>
  <c r="FQO3" i="7"/>
  <c r="FQP3" i="7"/>
  <c r="FQQ3" i="7"/>
  <c r="FQR3" i="7"/>
  <c r="FQS3" i="7"/>
  <c r="FQT3" i="7"/>
  <c r="FQU3" i="7"/>
  <c r="FQV3" i="7"/>
  <c r="FQW3" i="7"/>
  <c r="FQX3" i="7"/>
  <c r="FQY3" i="7"/>
  <c r="FQZ3" i="7"/>
  <c r="FRA3" i="7"/>
  <c r="FRB3" i="7"/>
  <c r="FRC3" i="7"/>
  <c r="FRD3" i="7"/>
  <c r="FRE3" i="7"/>
  <c r="FRF3" i="7"/>
  <c r="FRG3" i="7"/>
  <c r="FRH3" i="7"/>
  <c r="FRI3" i="7"/>
  <c r="FRJ3" i="7"/>
  <c r="FRK3" i="7"/>
  <c r="FRL3" i="7"/>
  <c r="FRM3" i="7"/>
  <c r="FRN3" i="7"/>
  <c r="FRO3" i="7"/>
  <c r="FRP3" i="7"/>
  <c r="FRQ3" i="7"/>
  <c r="FRR3" i="7"/>
  <c r="FRS3" i="7"/>
  <c r="FRT3" i="7"/>
  <c r="FRU3" i="7"/>
  <c r="FRV3" i="7"/>
  <c r="FRW3" i="7"/>
  <c r="FRX3" i="7"/>
  <c r="FRY3" i="7"/>
  <c r="FRZ3" i="7"/>
  <c r="FSA3" i="7"/>
  <c r="FSB3" i="7"/>
  <c r="FSC3" i="7"/>
  <c r="FSD3" i="7"/>
  <c r="FSE3" i="7"/>
  <c r="FSF3" i="7"/>
  <c r="FSG3" i="7"/>
  <c r="FSH3" i="7"/>
  <c r="FSI3" i="7"/>
  <c r="FSJ3" i="7"/>
  <c r="FSK3" i="7"/>
  <c r="FSL3" i="7"/>
  <c r="FSM3" i="7"/>
  <c r="FSN3" i="7"/>
  <c r="FSO3" i="7"/>
  <c r="FSP3" i="7"/>
  <c r="FSQ3" i="7"/>
  <c r="FSR3" i="7"/>
  <c r="FSS3" i="7"/>
  <c r="FST3" i="7"/>
  <c r="FSU3" i="7"/>
  <c r="FSV3" i="7"/>
  <c r="FSW3" i="7"/>
  <c r="FSX3" i="7"/>
  <c r="FSY3" i="7"/>
  <c r="FSZ3" i="7"/>
  <c r="FTA3" i="7"/>
  <c r="FTB3" i="7"/>
  <c r="FTC3" i="7"/>
  <c r="FTD3" i="7"/>
  <c r="FTE3" i="7"/>
  <c r="FTF3" i="7"/>
  <c r="FTG3" i="7"/>
  <c r="FTH3" i="7"/>
  <c r="FTI3" i="7"/>
  <c r="FTJ3" i="7"/>
  <c r="FTK3" i="7"/>
  <c r="FTL3" i="7"/>
  <c r="FTM3" i="7"/>
  <c r="FTN3" i="7"/>
  <c r="FTO3" i="7"/>
  <c r="FTP3" i="7"/>
  <c r="FTQ3" i="7"/>
  <c r="FTR3" i="7"/>
  <c r="FTS3" i="7"/>
  <c r="FTT3" i="7"/>
  <c r="FTU3" i="7"/>
  <c r="FTV3" i="7"/>
  <c r="FTW3" i="7"/>
  <c r="FTX3" i="7"/>
  <c r="FTY3" i="7"/>
  <c r="FTZ3" i="7"/>
  <c r="FUA3" i="7"/>
  <c r="FUB3" i="7"/>
  <c r="FUC3" i="7"/>
  <c r="FUD3" i="7"/>
  <c r="FUE3" i="7"/>
  <c r="FUF3" i="7"/>
  <c r="FUG3" i="7"/>
  <c r="FUH3" i="7"/>
  <c r="FUI3" i="7"/>
  <c r="FUJ3" i="7"/>
  <c r="FUK3" i="7"/>
  <c r="FUL3" i="7"/>
  <c r="FUM3" i="7"/>
  <c r="FUN3" i="7"/>
  <c r="FUO3" i="7"/>
  <c r="FUP3" i="7"/>
  <c r="FUQ3" i="7"/>
  <c r="FUR3" i="7"/>
  <c r="FUS3" i="7"/>
  <c r="FUT3" i="7"/>
  <c r="FUU3" i="7"/>
  <c r="FUV3" i="7"/>
  <c r="FUW3" i="7"/>
  <c r="FUX3" i="7"/>
  <c r="FUY3" i="7"/>
  <c r="FUZ3" i="7"/>
  <c r="FVA3" i="7"/>
  <c r="FVB3" i="7"/>
  <c r="FVC3" i="7"/>
  <c r="FVD3" i="7"/>
  <c r="FVE3" i="7"/>
  <c r="FVF3" i="7"/>
  <c r="FVG3" i="7"/>
  <c r="FVH3" i="7"/>
  <c r="FVI3" i="7"/>
  <c r="FVJ3" i="7"/>
  <c r="FVK3" i="7"/>
  <c r="FVL3" i="7"/>
  <c r="FVM3" i="7"/>
  <c r="FVN3" i="7"/>
  <c r="FVO3" i="7"/>
  <c r="FVP3" i="7"/>
  <c r="FVQ3" i="7"/>
  <c r="FVR3" i="7"/>
  <c r="FVS3" i="7"/>
  <c r="FVT3" i="7"/>
  <c r="FVU3" i="7"/>
  <c r="FVV3" i="7"/>
  <c r="FVW3" i="7"/>
  <c r="FVX3" i="7"/>
  <c r="FVY3" i="7"/>
  <c r="FVZ3" i="7"/>
  <c r="FWA3" i="7"/>
  <c r="FWB3" i="7"/>
  <c r="FWC3" i="7"/>
  <c r="FWD3" i="7"/>
  <c r="FWE3" i="7"/>
  <c r="FWF3" i="7"/>
  <c r="FWG3" i="7"/>
  <c r="FWH3" i="7"/>
  <c r="FWI3" i="7"/>
  <c r="FWJ3" i="7"/>
  <c r="FWK3" i="7"/>
  <c r="FWL3" i="7"/>
  <c r="FWM3" i="7"/>
  <c r="FWN3" i="7"/>
  <c r="FWO3" i="7"/>
  <c r="FWP3" i="7"/>
  <c r="FWQ3" i="7"/>
  <c r="FWR3" i="7"/>
  <c r="FWS3" i="7"/>
  <c r="FWT3" i="7"/>
  <c r="FWU3" i="7"/>
  <c r="FWV3" i="7"/>
  <c r="FWW3" i="7"/>
  <c r="FWX3" i="7"/>
  <c r="FWY3" i="7"/>
  <c r="FWZ3" i="7"/>
  <c r="FXA3" i="7"/>
  <c r="FXB3" i="7"/>
  <c r="FXC3" i="7"/>
  <c r="FXD3" i="7"/>
  <c r="FXE3" i="7"/>
  <c r="FXF3" i="7"/>
  <c r="FXG3" i="7"/>
  <c r="FXH3" i="7"/>
  <c r="FXI3" i="7"/>
  <c r="FXJ3" i="7"/>
  <c r="FXK3" i="7"/>
  <c r="FXL3" i="7"/>
  <c r="FXM3" i="7"/>
  <c r="FXN3" i="7"/>
  <c r="FXO3" i="7"/>
  <c r="FXP3" i="7"/>
  <c r="FXQ3" i="7"/>
  <c r="FXR3" i="7"/>
  <c r="FXS3" i="7"/>
  <c r="FXT3" i="7"/>
  <c r="FXU3" i="7"/>
  <c r="FXV3" i="7"/>
  <c r="FXW3" i="7"/>
  <c r="FXX3" i="7"/>
  <c r="FXY3" i="7"/>
  <c r="FXZ3" i="7"/>
  <c r="FYA3" i="7"/>
  <c r="FYB3" i="7"/>
  <c r="FYC3" i="7"/>
  <c r="FYD3" i="7"/>
  <c r="FYE3" i="7"/>
  <c r="FYF3" i="7"/>
  <c r="FYG3" i="7"/>
  <c r="FYH3" i="7"/>
  <c r="FYI3" i="7"/>
  <c r="FYJ3" i="7"/>
  <c r="FYK3" i="7"/>
  <c r="FYL3" i="7"/>
  <c r="FYM3" i="7"/>
  <c r="FYN3" i="7"/>
  <c r="FYO3" i="7"/>
  <c r="FYP3" i="7"/>
  <c r="FYQ3" i="7"/>
  <c r="FYR3" i="7"/>
  <c r="FYS3" i="7"/>
  <c r="FYT3" i="7"/>
  <c r="FYU3" i="7"/>
  <c r="FYV3" i="7"/>
  <c r="FYW3" i="7"/>
  <c r="FYX3" i="7"/>
  <c r="FYY3" i="7"/>
  <c r="FYZ3" i="7"/>
  <c r="FZA3" i="7"/>
  <c r="FZB3" i="7"/>
  <c r="FZC3" i="7"/>
  <c r="FZD3" i="7"/>
  <c r="FZE3" i="7"/>
  <c r="FZF3" i="7"/>
  <c r="FZG3" i="7"/>
  <c r="FZH3" i="7"/>
  <c r="FZI3" i="7"/>
  <c r="FZJ3" i="7"/>
  <c r="FZK3" i="7"/>
  <c r="FZL3" i="7"/>
  <c r="FZM3" i="7"/>
  <c r="FZN3" i="7"/>
  <c r="FZO3" i="7"/>
  <c r="FZP3" i="7"/>
  <c r="FZQ3" i="7"/>
  <c r="FZR3" i="7"/>
  <c r="FZS3" i="7"/>
  <c r="FZT3" i="7"/>
  <c r="FZU3" i="7"/>
  <c r="FZV3" i="7"/>
  <c r="FZW3" i="7"/>
  <c r="FZX3" i="7"/>
  <c r="FZY3" i="7"/>
  <c r="FZZ3" i="7"/>
  <c r="GAA3" i="7"/>
  <c r="GAB3" i="7"/>
  <c r="GAC3" i="7"/>
  <c r="GAD3" i="7"/>
  <c r="GAE3" i="7"/>
  <c r="GAF3" i="7"/>
  <c r="GAG3" i="7"/>
  <c r="GAH3" i="7"/>
  <c r="GAI3" i="7"/>
  <c r="GAJ3" i="7"/>
  <c r="GAK3" i="7"/>
  <c r="GAL3" i="7"/>
  <c r="GAM3" i="7"/>
  <c r="GAN3" i="7"/>
  <c r="GAO3" i="7"/>
  <c r="GAP3" i="7"/>
  <c r="GAQ3" i="7"/>
  <c r="GAR3" i="7"/>
  <c r="GAS3" i="7"/>
  <c r="GAT3" i="7"/>
  <c r="GAU3" i="7"/>
  <c r="GAV3" i="7"/>
  <c r="GAW3" i="7"/>
  <c r="GAX3" i="7"/>
  <c r="GAY3" i="7"/>
  <c r="GAZ3" i="7"/>
  <c r="GBA3" i="7"/>
  <c r="GBB3" i="7"/>
  <c r="GBC3" i="7"/>
  <c r="GBD3" i="7"/>
  <c r="GBE3" i="7"/>
  <c r="GBF3" i="7"/>
  <c r="GBG3" i="7"/>
  <c r="GBH3" i="7"/>
  <c r="GBI3" i="7"/>
  <c r="GBJ3" i="7"/>
  <c r="GBK3" i="7"/>
  <c r="GBL3" i="7"/>
  <c r="GBM3" i="7"/>
  <c r="GBN3" i="7"/>
  <c r="GBO3" i="7"/>
  <c r="GBP3" i="7"/>
  <c r="GBQ3" i="7"/>
  <c r="GBR3" i="7"/>
  <c r="GBS3" i="7"/>
  <c r="GBT3" i="7"/>
  <c r="GBU3" i="7"/>
  <c r="GBV3" i="7"/>
  <c r="GBW3" i="7"/>
  <c r="GBX3" i="7"/>
  <c r="GBY3" i="7"/>
  <c r="GBZ3" i="7"/>
  <c r="GCA3" i="7"/>
  <c r="GCB3" i="7"/>
  <c r="GCC3" i="7"/>
  <c r="GCD3" i="7"/>
  <c r="GCE3" i="7"/>
  <c r="GCF3" i="7"/>
  <c r="GCG3" i="7"/>
  <c r="GCH3" i="7"/>
  <c r="GCI3" i="7"/>
  <c r="GCJ3" i="7"/>
  <c r="GCK3" i="7"/>
  <c r="GCL3" i="7"/>
  <c r="GCM3" i="7"/>
  <c r="GCN3" i="7"/>
  <c r="GCO3" i="7"/>
  <c r="GCP3" i="7"/>
  <c r="GCQ3" i="7"/>
  <c r="GCR3" i="7"/>
  <c r="GCS3" i="7"/>
  <c r="GCT3" i="7"/>
  <c r="GCU3" i="7"/>
  <c r="GCV3" i="7"/>
  <c r="GCW3" i="7"/>
  <c r="GCX3" i="7"/>
  <c r="GCY3" i="7"/>
  <c r="GCZ3" i="7"/>
  <c r="GDA3" i="7"/>
  <c r="GDB3" i="7"/>
  <c r="GDC3" i="7"/>
  <c r="GDD3" i="7"/>
  <c r="GDE3" i="7"/>
  <c r="GDF3" i="7"/>
  <c r="GDG3" i="7"/>
  <c r="GDH3" i="7"/>
  <c r="GDI3" i="7"/>
  <c r="GDJ3" i="7"/>
  <c r="GDK3" i="7"/>
  <c r="GDL3" i="7"/>
  <c r="GDM3" i="7"/>
  <c r="GDN3" i="7"/>
  <c r="GDO3" i="7"/>
  <c r="GDP3" i="7"/>
  <c r="GDQ3" i="7"/>
  <c r="GDR3" i="7"/>
  <c r="GDS3" i="7"/>
  <c r="GDT3" i="7"/>
  <c r="GDU3" i="7"/>
  <c r="GDV3" i="7"/>
  <c r="GDW3" i="7"/>
  <c r="GDX3" i="7"/>
  <c r="GDY3" i="7"/>
  <c r="GDZ3" i="7"/>
  <c r="GEA3" i="7"/>
  <c r="GEB3" i="7"/>
  <c r="GEC3" i="7"/>
  <c r="GED3" i="7"/>
  <c r="GEE3" i="7"/>
  <c r="GEF3" i="7"/>
  <c r="GEG3" i="7"/>
  <c r="GEH3" i="7"/>
  <c r="GEI3" i="7"/>
  <c r="GEJ3" i="7"/>
  <c r="GEK3" i="7"/>
  <c r="GEL3" i="7"/>
  <c r="GEM3" i="7"/>
  <c r="GEN3" i="7"/>
  <c r="GEO3" i="7"/>
  <c r="GEP3" i="7"/>
  <c r="GEQ3" i="7"/>
  <c r="GER3" i="7"/>
  <c r="GES3" i="7"/>
  <c r="GET3" i="7"/>
  <c r="GEU3" i="7"/>
  <c r="GEV3" i="7"/>
  <c r="GEW3" i="7"/>
  <c r="GEX3" i="7"/>
  <c r="GEY3" i="7"/>
  <c r="GEZ3" i="7"/>
  <c r="GFA3" i="7"/>
  <c r="GFB3" i="7"/>
  <c r="GFC3" i="7"/>
  <c r="GFD3" i="7"/>
  <c r="GFE3" i="7"/>
  <c r="GFF3" i="7"/>
  <c r="GFG3" i="7"/>
  <c r="GFH3" i="7"/>
  <c r="GFI3" i="7"/>
  <c r="GFJ3" i="7"/>
  <c r="GFK3" i="7"/>
  <c r="GFL3" i="7"/>
  <c r="GFM3" i="7"/>
  <c r="GFN3" i="7"/>
  <c r="GFO3" i="7"/>
  <c r="GFP3" i="7"/>
  <c r="GFQ3" i="7"/>
  <c r="GFR3" i="7"/>
  <c r="GFS3" i="7"/>
  <c r="GFT3" i="7"/>
  <c r="GFU3" i="7"/>
  <c r="GFV3" i="7"/>
  <c r="GFW3" i="7"/>
  <c r="GFX3" i="7"/>
  <c r="GFY3" i="7"/>
  <c r="GFZ3" i="7"/>
  <c r="GGA3" i="7"/>
  <c r="GGB3" i="7"/>
  <c r="GGC3" i="7"/>
  <c r="GGD3" i="7"/>
  <c r="GGE3" i="7"/>
  <c r="GGF3" i="7"/>
  <c r="GGG3" i="7"/>
  <c r="GGH3" i="7"/>
  <c r="GGI3" i="7"/>
  <c r="GGJ3" i="7"/>
  <c r="GGK3" i="7"/>
  <c r="GGL3" i="7"/>
  <c r="GGM3" i="7"/>
  <c r="GGN3" i="7"/>
  <c r="GGO3" i="7"/>
  <c r="GGP3" i="7"/>
  <c r="GGQ3" i="7"/>
  <c r="GGR3" i="7"/>
  <c r="GGS3" i="7"/>
  <c r="GGT3" i="7"/>
  <c r="GGU3" i="7"/>
  <c r="GGV3" i="7"/>
  <c r="GGW3" i="7"/>
  <c r="GGX3" i="7"/>
  <c r="GGY3" i="7"/>
  <c r="GGZ3" i="7"/>
  <c r="GHA3" i="7"/>
  <c r="GHB3" i="7"/>
  <c r="GHC3" i="7"/>
  <c r="GHD3" i="7"/>
  <c r="GHE3" i="7"/>
  <c r="GHF3" i="7"/>
  <c r="GHG3" i="7"/>
  <c r="GHH3" i="7"/>
  <c r="GHI3" i="7"/>
  <c r="GHJ3" i="7"/>
  <c r="GHK3" i="7"/>
  <c r="GHL3" i="7"/>
  <c r="GHM3" i="7"/>
  <c r="GHN3" i="7"/>
  <c r="GHO3" i="7"/>
  <c r="GHP3" i="7"/>
  <c r="GHQ3" i="7"/>
  <c r="GHR3" i="7"/>
  <c r="GHS3" i="7"/>
  <c r="GHT3" i="7"/>
  <c r="GHU3" i="7"/>
  <c r="GHV3" i="7"/>
  <c r="GHW3" i="7"/>
  <c r="GHX3" i="7"/>
  <c r="GHY3" i="7"/>
  <c r="GHZ3" i="7"/>
  <c r="GIA3" i="7"/>
  <c r="GIB3" i="7"/>
  <c r="GIC3" i="7"/>
  <c r="GID3" i="7"/>
  <c r="GIE3" i="7"/>
  <c r="GIF3" i="7"/>
  <c r="GIG3" i="7"/>
  <c r="GIH3" i="7"/>
  <c r="GII3" i="7"/>
  <c r="GIJ3" i="7"/>
  <c r="GIK3" i="7"/>
  <c r="GIL3" i="7"/>
  <c r="GIM3" i="7"/>
  <c r="GIN3" i="7"/>
  <c r="GIO3" i="7"/>
  <c r="GIP3" i="7"/>
  <c r="GIQ3" i="7"/>
  <c r="GIR3" i="7"/>
  <c r="GIS3" i="7"/>
  <c r="GIT3" i="7"/>
  <c r="GIU3" i="7"/>
  <c r="GIV3" i="7"/>
  <c r="GIW3" i="7"/>
  <c r="GIX3" i="7"/>
  <c r="GIY3" i="7"/>
  <c r="GIZ3" i="7"/>
  <c r="GJA3" i="7"/>
  <c r="GJB3" i="7"/>
  <c r="GJC3" i="7"/>
  <c r="GJD3" i="7"/>
  <c r="GJE3" i="7"/>
  <c r="GJF3" i="7"/>
  <c r="GJG3" i="7"/>
  <c r="GJH3" i="7"/>
  <c r="GJI3" i="7"/>
  <c r="GJJ3" i="7"/>
  <c r="GJK3" i="7"/>
  <c r="GJL3" i="7"/>
  <c r="GJM3" i="7"/>
  <c r="GJN3" i="7"/>
  <c r="GJO3" i="7"/>
  <c r="GJP3" i="7"/>
  <c r="GJQ3" i="7"/>
  <c r="GJR3" i="7"/>
  <c r="GJS3" i="7"/>
  <c r="GJT3" i="7"/>
  <c r="GJU3" i="7"/>
  <c r="GJV3" i="7"/>
  <c r="GJW3" i="7"/>
  <c r="GJX3" i="7"/>
  <c r="GJY3" i="7"/>
  <c r="GJZ3" i="7"/>
  <c r="GKA3" i="7"/>
  <c r="GKB3" i="7"/>
  <c r="GKC3" i="7"/>
  <c r="GKD3" i="7"/>
  <c r="GKE3" i="7"/>
  <c r="GKF3" i="7"/>
  <c r="GKG3" i="7"/>
  <c r="GKH3" i="7"/>
  <c r="GKI3" i="7"/>
  <c r="GKJ3" i="7"/>
  <c r="GKK3" i="7"/>
  <c r="GKL3" i="7"/>
  <c r="GKM3" i="7"/>
  <c r="GKN3" i="7"/>
  <c r="GKO3" i="7"/>
  <c r="GKP3" i="7"/>
  <c r="GKQ3" i="7"/>
  <c r="GKR3" i="7"/>
  <c r="GKS3" i="7"/>
  <c r="GKT3" i="7"/>
  <c r="GKU3" i="7"/>
  <c r="GKV3" i="7"/>
  <c r="GKW3" i="7"/>
  <c r="GKX3" i="7"/>
  <c r="GKY3" i="7"/>
  <c r="GKZ3" i="7"/>
  <c r="GLA3" i="7"/>
  <c r="GLB3" i="7"/>
  <c r="GLC3" i="7"/>
  <c r="GLD3" i="7"/>
  <c r="GLE3" i="7"/>
  <c r="GLF3" i="7"/>
  <c r="GLG3" i="7"/>
  <c r="GLH3" i="7"/>
  <c r="GLI3" i="7"/>
  <c r="GLJ3" i="7"/>
  <c r="GLK3" i="7"/>
  <c r="GLL3" i="7"/>
  <c r="GLM3" i="7"/>
  <c r="GLN3" i="7"/>
  <c r="GLO3" i="7"/>
  <c r="GLP3" i="7"/>
  <c r="GLQ3" i="7"/>
  <c r="GLR3" i="7"/>
  <c r="GLS3" i="7"/>
  <c r="GLT3" i="7"/>
  <c r="GLU3" i="7"/>
  <c r="GLV3" i="7"/>
  <c r="GLW3" i="7"/>
  <c r="GLX3" i="7"/>
  <c r="GLY3" i="7"/>
  <c r="GLZ3" i="7"/>
  <c r="GMA3" i="7"/>
  <c r="GMB3" i="7"/>
  <c r="GMC3" i="7"/>
  <c r="GMD3" i="7"/>
  <c r="GME3" i="7"/>
  <c r="GMF3" i="7"/>
  <c r="GMG3" i="7"/>
  <c r="GMH3" i="7"/>
  <c r="GMI3" i="7"/>
  <c r="GMJ3" i="7"/>
  <c r="GMK3" i="7"/>
  <c r="GML3" i="7"/>
  <c r="GMM3" i="7"/>
  <c r="GMN3" i="7"/>
  <c r="GMO3" i="7"/>
  <c r="GMP3" i="7"/>
  <c r="GMQ3" i="7"/>
  <c r="GMR3" i="7"/>
  <c r="GMS3" i="7"/>
  <c r="GMT3" i="7"/>
  <c r="GMU3" i="7"/>
  <c r="GMV3" i="7"/>
  <c r="GMW3" i="7"/>
  <c r="GMX3" i="7"/>
  <c r="GMY3" i="7"/>
  <c r="GMZ3" i="7"/>
  <c r="GNA3" i="7"/>
  <c r="GNB3" i="7"/>
  <c r="GNC3" i="7"/>
  <c r="GND3" i="7"/>
  <c r="GNE3" i="7"/>
  <c r="GNF3" i="7"/>
  <c r="GNG3" i="7"/>
  <c r="GNH3" i="7"/>
  <c r="GNI3" i="7"/>
  <c r="GNJ3" i="7"/>
  <c r="GNK3" i="7"/>
  <c r="GNL3" i="7"/>
  <c r="GNM3" i="7"/>
  <c r="GNN3" i="7"/>
  <c r="GNO3" i="7"/>
  <c r="GNP3" i="7"/>
  <c r="GNQ3" i="7"/>
  <c r="GNR3" i="7"/>
  <c r="GNS3" i="7"/>
  <c r="GNT3" i="7"/>
  <c r="GNU3" i="7"/>
  <c r="GNV3" i="7"/>
  <c r="GNW3" i="7"/>
  <c r="GNX3" i="7"/>
  <c r="GNY3" i="7"/>
  <c r="GNZ3" i="7"/>
  <c r="GOA3" i="7"/>
  <c r="GOB3" i="7"/>
  <c r="GOC3" i="7"/>
  <c r="GOD3" i="7"/>
  <c r="GOE3" i="7"/>
  <c r="GOF3" i="7"/>
  <c r="GOG3" i="7"/>
  <c r="GOH3" i="7"/>
  <c r="GOI3" i="7"/>
  <c r="GOJ3" i="7"/>
  <c r="GOK3" i="7"/>
  <c r="GOL3" i="7"/>
  <c r="GOM3" i="7"/>
  <c r="GON3" i="7"/>
  <c r="GOO3" i="7"/>
  <c r="GOP3" i="7"/>
  <c r="GOQ3" i="7"/>
  <c r="GOR3" i="7"/>
  <c r="GOS3" i="7"/>
  <c r="GOT3" i="7"/>
  <c r="GOU3" i="7"/>
  <c r="GOV3" i="7"/>
  <c r="GOW3" i="7"/>
  <c r="GOX3" i="7"/>
  <c r="GOY3" i="7"/>
  <c r="GOZ3" i="7"/>
  <c r="GPA3" i="7"/>
  <c r="GPB3" i="7"/>
  <c r="GPC3" i="7"/>
  <c r="GPD3" i="7"/>
  <c r="GPE3" i="7"/>
  <c r="GPF3" i="7"/>
  <c r="GPG3" i="7"/>
  <c r="GPH3" i="7"/>
  <c r="GPI3" i="7"/>
  <c r="GPJ3" i="7"/>
  <c r="GPK3" i="7"/>
  <c r="GPL3" i="7"/>
  <c r="GPM3" i="7"/>
  <c r="GPN3" i="7"/>
  <c r="GPO3" i="7"/>
  <c r="GPP3" i="7"/>
  <c r="GPQ3" i="7"/>
  <c r="GPR3" i="7"/>
  <c r="GPS3" i="7"/>
  <c r="GPT3" i="7"/>
  <c r="GPU3" i="7"/>
  <c r="GPV3" i="7"/>
  <c r="GPW3" i="7"/>
  <c r="GPX3" i="7"/>
  <c r="GPY3" i="7"/>
  <c r="GPZ3" i="7"/>
  <c r="GQA3" i="7"/>
  <c r="GQB3" i="7"/>
  <c r="GQC3" i="7"/>
  <c r="GQD3" i="7"/>
  <c r="GQE3" i="7"/>
  <c r="GQF3" i="7"/>
  <c r="GQG3" i="7"/>
  <c r="GQH3" i="7"/>
  <c r="GQI3" i="7"/>
  <c r="GQJ3" i="7"/>
  <c r="GQK3" i="7"/>
  <c r="GQL3" i="7"/>
  <c r="GQM3" i="7"/>
  <c r="GQN3" i="7"/>
  <c r="GQO3" i="7"/>
  <c r="GQP3" i="7"/>
  <c r="GQQ3" i="7"/>
  <c r="GQR3" i="7"/>
  <c r="GQS3" i="7"/>
  <c r="GQT3" i="7"/>
  <c r="GQU3" i="7"/>
  <c r="GQV3" i="7"/>
  <c r="GQW3" i="7"/>
  <c r="GQX3" i="7"/>
  <c r="GQY3" i="7"/>
  <c r="GQZ3" i="7"/>
  <c r="GRA3" i="7"/>
  <c r="GRB3" i="7"/>
  <c r="GRC3" i="7"/>
  <c r="GRD3" i="7"/>
  <c r="GRE3" i="7"/>
  <c r="GRF3" i="7"/>
  <c r="GRG3" i="7"/>
  <c r="GRH3" i="7"/>
  <c r="GRI3" i="7"/>
  <c r="GRJ3" i="7"/>
  <c r="GRK3" i="7"/>
  <c r="GRL3" i="7"/>
  <c r="GRM3" i="7"/>
  <c r="GRN3" i="7"/>
  <c r="GRO3" i="7"/>
  <c r="GRP3" i="7"/>
  <c r="GRQ3" i="7"/>
  <c r="GRR3" i="7"/>
  <c r="GRS3" i="7"/>
  <c r="GRT3" i="7"/>
  <c r="GRU3" i="7"/>
  <c r="GRV3" i="7"/>
  <c r="GRW3" i="7"/>
  <c r="GRX3" i="7"/>
  <c r="GRY3" i="7"/>
  <c r="GRZ3" i="7"/>
  <c r="GSA3" i="7"/>
  <c r="GSB3" i="7"/>
  <c r="GSC3" i="7"/>
  <c r="GSD3" i="7"/>
  <c r="GSE3" i="7"/>
  <c r="GSF3" i="7"/>
  <c r="GSG3" i="7"/>
  <c r="GSH3" i="7"/>
  <c r="GSI3" i="7"/>
  <c r="GSJ3" i="7"/>
  <c r="GSK3" i="7"/>
  <c r="GSL3" i="7"/>
  <c r="GSM3" i="7"/>
  <c r="GSN3" i="7"/>
  <c r="GSO3" i="7"/>
  <c r="GSP3" i="7"/>
  <c r="GSQ3" i="7"/>
  <c r="GSR3" i="7"/>
  <c r="GSS3" i="7"/>
  <c r="GST3" i="7"/>
  <c r="GSU3" i="7"/>
  <c r="GSV3" i="7"/>
  <c r="GSW3" i="7"/>
  <c r="GSX3" i="7"/>
  <c r="GSY3" i="7"/>
  <c r="GSZ3" i="7"/>
  <c r="GTA3" i="7"/>
  <c r="GTB3" i="7"/>
  <c r="GTC3" i="7"/>
  <c r="GTD3" i="7"/>
  <c r="GTE3" i="7"/>
  <c r="GTF3" i="7"/>
  <c r="GTG3" i="7"/>
  <c r="GTH3" i="7"/>
  <c r="GTI3" i="7"/>
  <c r="GTJ3" i="7"/>
  <c r="GTK3" i="7"/>
  <c r="GTL3" i="7"/>
  <c r="GTM3" i="7"/>
  <c r="GTN3" i="7"/>
  <c r="GTO3" i="7"/>
  <c r="GTP3" i="7"/>
  <c r="GTQ3" i="7"/>
  <c r="GTR3" i="7"/>
  <c r="GTS3" i="7"/>
  <c r="GTT3" i="7"/>
  <c r="GTU3" i="7"/>
  <c r="GTV3" i="7"/>
  <c r="GTW3" i="7"/>
  <c r="GTX3" i="7"/>
  <c r="GTY3" i="7"/>
  <c r="GTZ3" i="7"/>
  <c r="GUA3" i="7"/>
  <c r="GUB3" i="7"/>
  <c r="GUC3" i="7"/>
  <c r="GUD3" i="7"/>
  <c r="GUE3" i="7"/>
  <c r="GUF3" i="7"/>
  <c r="GUG3" i="7"/>
  <c r="GUH3" i="7"/>
  <c r="GUI3" i="7"/>
  <c r="GUJ3" i="7"/>
  <c r="GUK3" i="7"/>
  <c r="GUL3" i="7"/>
  <c r="GUM3" i="7"/>
  <c r="GUN3" i="7"/>
  <c r="GUO3" i="7"/>
  <c r="GUP3" i="7"/>
  <c r="GUQ3" i="7"/>
  <c r="GUR3" i="7"/>
  <c r="GUS3" i="7"/>
  <c r="GUT3" i="7"/>
  <c r="GUU3" i="7"/>
  <c r="GUV3" i="7"/>
  <c r="GUW3" i="7"/>
  <c r="GUX3" i="7"/>
  <c r="GUY3" i="7"/>
  <c r="GUZ3" i="7"/>
  <c r="GVA3" i="7"/>
  <c r="GVB3" i="7"/>
  <c r="GVC3" i="7"/>
  <c r="GVD3" i="7"/>
  <c r="GVE3" i="7"/>
  <c r="GVF3" i="7"/>
  <c r="GVG3" i="7"/>
  <c r="GVH3" i="7"/>
  <c r="GVI3" i="7"/>
  <c r="GVJ3" i="7"/>
  <c r="GVK3" i="7"/>
  <c r="GVL3" i="7"/>
  <c r="GVM3" i="7"/>
  <c r="GVN3" i="7"/>
  <c r="GVO3" i="7"/>
  <c r="GVP3" i="7"/>
  <c r="GVQ3" i="7"/>
  <c r="GVR3" i="7"/>
  <c r="GVS3" i="7"/>
  <c r="GVT3" i="7"/>
  <c r="GVU3" i="7"/>
  <c r="GVV3" i="7"/>
  <c r="GVW3" i="7"/>
  <c r="GVX3" i="7"/>
  <c r="GVY3" i="7"/>
  <c r="GVZ3" i="7"/>
  <c r="GWA3" i="7"/>
  <c r="GWB3" i="7"/>
  <c r="GWC3" i="7"/>
  <c r="GWD3" i="7"/>
  <c r="GWE3" i="7"/>
  <c r="GWF3" i="7"/>
  <c r="GWG3" i="7"/>
  <c r="GWH3" i="7"/>
  <c r="GWI3" i="7"/>
  <c r="GWJ3" i="7"/>
  <c r="GWK3" i="7"/>
  <c r="GWL3" i="7"/>
  <c r="GWM3" i="7"/>
  <c r="GWN3" i="7"/>
  <c r="GWO3" i="7"/>
  <c r="GWP3" i="7"/>
  <c r="GWQ3" i="7"/>
  <c r="GWR3" i="7"/>
  <c r="GWS3" i="7"/>
  <c r="GWT3" i="7"/>
  <c r="GWU3" i="7"/>
  <c r="GWV3" i="7"/>
  <c r="GWW3" i="7"/>
  <c r="GWX3" i="7"/>
  <c r="GWY3" i="7"/>
  <c r="GWZ3" i="7"/>
  <c r="GXA3" i="7"/>
  <c r="GXB3" i="7"/>
  <c r="GXC3" i="7"/>
  <c r="GXD3" i="7"/>
  <c r="GXE3" i="7"/>
  <c r="GXF3" i="7"/>
  <c r="GXG3" i="7"/>
  <c r="GXH3" i="7"/>
  <c r="GXI3" i="7"/>
  <c r="GXJ3" i="7"/>
  <c r="GXK3" i="7"/>
  <c r="GXL3" i="7"/>
  <c r="GXM3" i="7"/>
  <c r="GXN3" i="7"/>
  <c r="GXO3" i="7"/>
  <c r="GXP3" i="7"/>
  <c r="GXQ3" i="7"/>
  <c r="GXR3" i="7"/>
  <c r="GXS3" i="7"/>
  <c r="GXT3" i="7"/>
  <c r="GXU3" i="7"/>
  <c r="GXV3" i="7"/>
  <c r="GXW3" i="7"/>
  <c r="GXX3" i="7"/>
  <c r="GXY3" i="7"/>
  <c r="GXZ3" i="7"/>
  <c r="GYA3" i="7"/>
  <c r="GYB3" i="7"/>
  <c r="GYC3" i="7"/>
  <c r="GYD3" i="7"/>
  <c r="GYE3" i="7"/>
  <c r="GYF3" i="7"/>
  <c r="GYG3" i="7"/>
  <c r="GYH3" i="7"/>
  <c r="GYI3" i="7"/>
  <c r="GYJ3" i="7"/>
  <c r="GYK3" i="7"/>
  <c r="GYL3" i="7"/>
  <c r="GYM3" i="7"/>
  <c r="GYN3" i="7"/>
  <c r="GYO3" i="7"/>
  <c r="GYP3" i="7"/>
  <c r="GYQ3" i="7"/>
  <c r="GYR3" i="7"/>
  <c r="GYS3" i="7"/>
  <c r="GYT3" i="7"/>
  <c r="GYU3" i="7"/>
  <c r="GYV3" i="7"/>
  <c r="GYW3" i="7"/>
  <c r="GYX3" i="7"/>
  <c r="GYY3" i="7"/>
  <c r="GYZ3" i="7"/>
  <c r="GZA3" i="7"/>
  <c r="GZB3" i="7"/>
  <c r="GZC3" i="7"/>
  <c r="GZD3" i="7"/>
  <c r="GZE3" i="7"/>
  <c r="GZF3" i="7"/>
  <c r="GZG3" i="7"/>
  <c r="GZH3" i="7"/>
  <c r="GZI3" i="7"/>
  <c r="GZJ3" i="7"/>
  <c r="GZK3" i="7"/>
  <c r="GZL3" i="7"/>
  <c r="GZM3" i="7"/>
  <c r="GZN3" i="7"/>
  <c r="GZO3" i="7"/>
  <c r="GZP3" i="7"/>
  <c r="GZQ3" i="7"/>
  <c r="GZR3" i="7"/>
  <c r="GZS3" i="7"/>
  <c r="GZT3" i="7"/>
  <c r="GZU3" i="7"/>
  <c r="GZV3" i="7"/>
  <c r="GZW3" i="7"/>
  <c r="GZX3" i="7"/>
  <c r="GZY3" i="7"/>
  <c r="GZZ3" i="7"/>
  <c r="HAA3" i="7"/>
  <c r="HAB3" i="7"/>
  <c r="HAC3" i="7"/>
  <c r="HAD3" i="7"/>
  <c r="HAE3" i="7"/>
  <c r="HAF3" i="7"/>
  <c r="HAG3" i="7"/>
  <c r="HAH3" i="7"/>
  <c r="HAI3" i="7"/>
  <c r="HAJ3" i="7"/>
  <c r="HAK3" i="7"/>
  <c r="HAL3" i="7"/>
  <c r="HAM3" i="7"/>
  <c r="HAN3" i="7"/>
  <c r="HAO3" i="7"/>
  <c r="HAP3" i="7"/>
  <c r="HAQ3" i="7"/>
  <c r="HAR3" i="7"/>
  <c r="HAS3" i="7"/>
  <c r="HAT3" i="7"/>
  <c r="HAU3" i="7"/>
  <c r="HAV3" i="7"/>
  <c r="HAW3" i="7"/>
  <c r="HAX3" i="7"/>
  <c r="HAY3" i="7"/>
  <c r="HAZ3" i="7"/>
  <c r="HBA3" i="7"/>
  <c r="HBB3" i="7"/>
  <c r="HBC3" i="7"/>
  <c r="HBD3" i="7"/>
  <c r="HBE3" i="7"/>
  <c r="HBF3" i="7"/>
  <c r="HBG3" i="7"/>
  <c r="HBH3" i="7"/>
  <c r="HBI3" i="7"/>
  <c r="HBJ3" i="7"/>
  <c r="HBK3" i="7"/>
  <c r="HBL3" i="7"/>
  <c r="HBM3" i="7"/>
  <c r="HBN3" i="7"/>
  <c r="HBO3" i="7"/>
  <c r="HBP3" i="7"/>
  <c r="HBQ3" i="7"/>
  <c r="HBR3" i="7"/>
  <c r="HBS3" i="7"/>
  <c r="HBT3" i="7"/>
  <c r="HBU3" i="7"/>
  <c r="HBV3" i="7"/>
  <c r="HBW3" i="7"/>
  <c r="HBX3" i="7"/>
  <c r="HBY3" i="7"/>
  <c r="HBZ3" i="7"/>
  <c r="HCA3" i="7"/>
  <c r="HCB3" i="7"/>
  <c r="HCC3" i="7"/>
  <c r="HCD3" i="7"/>
  <c r="HCE3" i="7"/>
  <c r="HCF3" i="7"/>
  <c r="HCG3" i="7"/>
  <c r="HCH3" i="7"/>
  <c r="HCI3" i="7"/>
  <c r="HCJ3" i="7"/>
  <c r="HCK3" i="7"/>
  <c r="HCL3" i="7"/>
  <c r="HCM3" i="7"/>
  <c r="HCN3" i="7"/>
  <c r="HCO3" i="7"/>
  <c r="HCP3" i="7"/>
  <c r="HCQ3" i="7"/>
  <c r="HCR3" i="7"/>
  <c r="HCS3" i="7"/>
  <c r="HCT3" i="7"/>
  <c r="HCU3" i="7"/>
  <c r="HCV3" i="7"/>
  <c r="HCW3" i="7"/>
  <c r="HCX3" i="7"/>
  <c r="HCY3" i="7"/>
  <c r="HCZ3" i="7"/>
  <c r="HDA3" i="7"/>
  <c r="HDB3" i="7"/>
  <c r="HDC3" i="7"/>
  <c r="HDD3" i="7"/>
  <c r="HDE3" i="7"/>
  <c r="HDF3" i="7"/>
  <c r="HDG3" i="7"/>
  <c r="HDH3" i="7"/>
  <c r="HDI3" i="7"/>
  <c r="HDJ3" i="7"/>
  <c r="HDK3" i="7"/>
  <c r="HDL3" i="7"/>
  <c r="HDM3" i="7"/>
  <c r="HDN3" i="7"/>
  <c r="HDO3" i="7"/>
  <c r="HDP3" i="7"/>
  <c r="HDQ3" i="7"/>
  <c r="HDR3" i="7"/>
  <c r="HDS3" i="7"/>
  <c r="HDT3" i="7"/>
  <c r="HDU3" i="7"/>
  <c r="HDV3" i="7"/>
  <c r="HDW3" i="7"/>
  <c r="HDX3" i="7"/>
  <c r="HDY3" i="7"/>
  <c r="HDZ3" i="7"/>
  <c r="HEA3" i="7"/>
  <c r="HEB3" i="7"/>
  <c r="HEC3" i="7"/>
  <c r="HED3" i="7"/>
  <c r="HEE3" i="7"/>
  <c r="HEF3" i="7"/>
  <c r="HEG3" i="7"/>
  <c r="HEH3" i="7"/>
  <c r="HEI3" i="7"/>
  <c r="HEJ3" i="7"/>
  <c r="HEK3" i="7"/>
  <c r="HEL3" i="7"/>
  <c r="HEM3" i="7"/>
  <c r="HEN3" i="7"/>
  <c r="HEO3" i="7"/>
  <c r="HEP3" i="7"/>
  <c r="HEQ3" i="7"/>
  <c r="HER3" i="7"/>
  <c r="HES3" i="7"/>
  <c r="HET3" i="7"/>
  <c r="HEU3" i="7"/>
  <c r="HEV3" i="7"/>
  <c r="HEW3" i="7"/>
  <c r="HEX3" i="7"/>
  <c r="HEY3" i="7"/>
  <c r="HEZ3" i="7"/>
  <c r="HFA3" i="7"/>
  <c r="HFB3" i="7"/>
  <c r="HFC3" i="7"/>
  <c r="HFD3" i="7"/>
  <c r="HFE3" i="7"/>
  <c r="HFF3" i="7"/>
  <c r="HFG3" i="7"/>
  <c r="HFH3" i="7"/>
  <c r="HFI3" i="7"/>
  <c r="HFJ3" i="7"/>
  <c r="HFK3" i="7"/>
  <c r="HFL3" i="7"/>
  <c r="HFM3" i="7"/>
  <c r="HFN3" i="7"/>
  <c r="HFO3" i="7"/>
  <c r="HFP3" i="7"/>
  <c r="HFQ3" i="7"/>
  <c r="HFR3" i="7"/>
  <c r="HFS3" i="7"/>
  <c r="HFT3" i="7"/>
  <c r="HFU3" i="7"/>
  <c r="HFV3" i="7"/>
  <c r="HFW3" i="7"/>
  <c r="HFX3" i="7"/>
  <c r="HFY3" i="7"/>
  <c r="HFZ3" i="7"/>
  <c r="HGA3" i="7"/>
  <c r="HGB3" i="7"/>
  <c r="HGC3" i="7"/>
  <c r="HGD3" i="7"/>
  <c r="HGE3" i="7"/>
  <c r="HGF3" i="7"/>
  <c r="HGG3" i="7"/>
  <c r="HGH3" i="7"/>
  <c r="HGI3" i="7"/>
  <c r="HGJ3" i="7"/>
  <c r="HGK3" i="7"/>
  <c r="HGL3" i="7"/>
  <c r="HGM3" i="7"/>
  <c r="HGN3" i="7"/>
  <c r="HGO3" i="7"/>
  <c r="HGP3" i="7"/>
  <c r="HGQ3" i="7"/>
  <c r="HGR3" i="7"/>
  <c r="HGS3" i="7"/>
  <c r="HGT3" i="7"/>
  <c r="HGU3" i="7"/>
  <c r="HGV3" i="7"/>
  <c r="HGW3" i="7"/>
  <c r="HGX3" i="7"/>
  <c r="HGY3" i="7"/>
  <c r="HGZ3" i="7"/>
  <c r="HHA3" i="7"/>
  <c r="HHB3" i="7"/>
  <c r="HHC3" i="7"/>
  <c r="HHD3" i="7"/>
  <c r="HHE3" i="7"/>
  <c r="HHF3" i="7"/>
  <c r="HHG3" i="7"/>
  <c r="HHH3" i="7"/>
  <c r="HHI3" i="7"/>
  <c r="HHJ3" i="7"/>
  <c r="HHK3" i="7"/>
  <c r="HHL3" i="7"/>
  <c r="HHM3" i="7"/>
  <c r="HHN3" i="7"/>
  <c r="HHO3" i="7"/>
  <c r="HHP3" i="7"/>
  <c r="HHQ3" i="7"/>
  <c r="HHR3" i="7"/>
  <c r="HHS3" i="7"/>
  <c r="HHT3" i="7"/>
  <c r="HHU3" i="7"/>
  <c r="HHV3" i="7"/>
  <c r="HHW3" i="7"/>
  <c r="HHX3" i="7"/>
  <c r="HHY3" i="7"/>
  <c r="HHZ3" i="7"/>
  <c r="HIA3" i="7"/>
  <c r="HIB3" i="7"/>
  <c r="HIC3" i="7"/>
  <c r="HID3" i="7"/>
  <c r="HIE3" i="7"/>
  <c r="HIF3" i="7"/>
  <c r="HIG3" i="7"/>
  <c r="HIH3" i="7"/>
  <c r="HII3" i="7"/>
  <c r="HIJ3" i="7"/>
  <c r="HIK3" i="7"/>
  <c r="HIL3" i="7"/>
  <c r="HIM3" i="7"/>
  <c r="HIN3" i="7"/>
  <c r="HIO3" i="7"/>
  <c r="HIP3" i="7"/>
  <c r="HIQ3" i="7"/>
  <c r="HIR3" i="7"/>
  <c r="HIS3" i="7"/>
  <c r="HIT3" i="7"/>
  <c r="HIU3" i="7"/>
  <c r="HIV3" i="7"/>
  <c r="HIW3" i="7"/>
  <c r="HIX3" i="7"/>
  <c r="HIY3" i="7"/>
  <c r="HIZ3" i="7"/>
  <c r="HJA3" i="7"/>
  <c r="HJB3" i="7"/>
  <c r="HJC3" i="7"/>
  <c r="HJD3" i="7"/>
  <c r="HJE3" i="7"/>
  <c r="HJF3" i="7"/>
  <c r="HJG3" i="7"/>
  <c r="HJH3" i="7"/>
  <c r="HJI3" i="7"/>
  <c r="HJJ3" i="7"/>
  <c r="HJK3" i="7"/>
  <c r="HJL3" i="7"/>
  <c r="HJM3" i="7"/>
  <c r="HJN3" i="7"/>
  <c r="HJO3" i="7"/>
  <c r="HJP3" i="7"/>
  <c r="HJQ3" i="7"/>
  <c r="HJR3" i="7"/>
  <c r="HJS3" i="7"/>
  <c r="HJT3" i="7"/>
  <c r="HJU3" i="7"/>
  <c r="HJV3" i="7"/>
  <c r="HJW3" i="7"/>
  <c r="HJX3" i="7"/>
  <c r="HJY3" i="7"/>
  <c r="HJZ3" i="7"/>
  <c r="HKA3" i="7"/>
  <c r="HKB3" i="7"/>
  <c r="HKC3" i="7"/>
  <c r="HKD3" i="7"/>
  <c r="HKE3" i="7"/>
  <c r="HKF3" i="7"/>
  <c r="HKG3" i="7"/>
  <c r="HKH3" i="7"/>
  <c r="HKI3" i="7"/>
  <c r="HKJ3" i="7"/>
  <c r="HKK3" i="7"/>
  <c r="HKL3" i="7"/>
  <c r="HKM3" i="7"/>
  <c r="HKN3" i="7"/>
  <c r="HKO3" i="7"/>
  <c r="HKP3" i="7"/>
  <c r="HKQ3" i="7"/>
  <c r="HKR3" i="7"/>
  <c r="HKS3" i="7"/>
  <c r="HKT3" i="7"/>
  <c r="HKU3" i="7"/>
  <c r="HKV3" i="7"/>
  <c r="HKW3" i="7"/>
  <c r="HKX3" i="7"/>
  <c r="HKY3" i="7"/>
  <c r="HKZ3" i="7"/>
  <c r="HLA3" i="7"/>
  <c r="HLB3" i="7"/>
  <c r="HLC3" i="7"/>
  <c r="HLD3" i="7"/>
  <c r="HLE3" i="7"/>
  <c r="HLF3" i="7"/>
  <c r="HLG3" i="7"/>
  <c r="HLH3" i="7"/>
  <c r="HLI3" i="7"/>
  <c r="HLJ3" i="7"/>
  <c r="HLK3" i="7"/>
  <c r="HLL3" i="7"/>
  <c r="HLM3" i="7"/>
  <c r="HLN3" i="7"/>
  <c r="HLO3" i="7"/>
  <c r="HLP3" i="7"/>
  <c r="HLQ3" i="7"/>
  <c r="HLR3" i="7"/>
  <c r="HLS3" i="7"/>
  <c r="HLT3" i="7"/>
  <c r="HLU3" i="7"/>
  <c r="HLV3" i="7"/>
  <c r="HLW3" i="7"/>
  <c r="HLX3" i="7"/>
  <c r="HLY3" i="7"/>
  <c r="HLZ3" i="7"/>
  <c r="HMA3" i="7"/>
  <c r="HMB3" i="7"/>
  <c r="HMC3" i="7"/>
  <c r="HMD3" i="7"/>
  <c r="HME3" i="7"/>
  <c r="HMF3" i="7"/>
  <c r="HMG3" i="7"/>
  <c r="HMH3" i="7"/>
  <c r="HMI3" i="7"/>
  <c r="HMJ3" i="7"/>
  <c r="HMK3" i="7"/>
  <c r="HML3" i="7"/>
  <c r="HMM3" i="7"/>
  <c r="HMN3" i="7"/>
  <c r="HMO3" i="7"/>
  <c r="HMP3" i="7"/>
  <c r="HMQ3" i="7"/>
  <c r="HMR3" i="7"/>
  <c r="HMS3" i="7"/>
  <c r="HMT3" i="7"/>
  <c r="HMU3" i="7"/>
  <c r="HMV3" i="7"/>
  <c r="HMW3" i="7"/>
  <c r="HMX3" i="7"/>
  <c r="HMY3" i="7"/>
  <c r="HMZ3" i="7"/>
  <c r="HNA3" i="7"/>
  <c r="HNB3" i="7"/>
  <c r="HNC3" i="7"/>
  <c r="HND3" i="7"/>
  <c r="HNE3" i="7"/>
  <c r="HNF3" i="7"/>
  <c r="HNG3" i="7"/>
  <c r="HNH3" i="7"/>
  <c r="HNI3" i="7"/>
  <c r="HNJ3" i="7"/>
  <c r="HNK3" i="7"/>
  <c r="HNL3" i="7"/>
  <c r="HNM3" i="7"/>
  <c r="HNN3" i="7"/>
  <c r="HNO3" i="7"/>
  <c r="HNP3" i="7"/>
  <c r="HNQ3" i="7"/>
  <c r="HNR3" i="7"/>
  <c r="HNS3" i="7"/>
  <c r="HNT3" i="7"/>
  <c r="HNU3" i="7"/>
  <c r="HNV3" i="7"/>
  <c r="HNW3" i="7"/>
  <c r="HNX3" i="7"/>
  <c r="HNY3" i="7"/>
  <c r="HNZ3" i="7"/>
  <c r="HOA3" i="7"/>
  <c r="HOB3" i="7"/>
  <c r="HOC3" i="7"/>
  <c r="HOD3" i="7"/>
  <c r="HOE3" i="7"/>
  <c r="HOF3" i="7"/>
  <c r="HOG3" i="7"/>
  <c r="HOH3" i="7"/>
  <c r="HOI3" i="7"/>
  <c r="HOJ3" i="7"/>
  <c r="HOK3" i="7"/>
  <c r="HOL3" i="7"/>
  <c r="HOM3" i="7"/>
  <c r="HON3" i="7"/>
  <c r="HOO3" i="7"/>
  <c r="HOP3" i="7"/>
  <c r="HOQ3" i="7"/>
  <c r="HOR3" i="7"/>
  <c r="HOS3" i="7"/>
  <c r="HOT3" i="7"/>
  <c r="HOU3" i="7"/>
  <c r="HOV3" i="7"/>
  <c r="HOW3" i="7"/>
  <c r="HOX3" i="7"/>
  <c r="HOY3" i="7"/>
  <c r="HOZ3" i="7"/>
  <c r="HPA3" i="7"/>
  <c r="HPB3" i="7"/>
  <c r="HPC3" i="7"/>
  <c r="HPD3" i="7"/>
  <c r="HPE3" i="7"/>
  <c r="HPF3" i="7"/>
  <c r="HPG3" i="7"/>
  <c r="HPH3" i="7"/>
  <c r="HPI3" i="7"/>
  <c r="HPJ3" i="7"/>
  <c r="HPK3" i="7"/>
  <c r="HPL3" i="7"/>
  <c r="HPM3" i="7"/>
  <c r="HPN3" i="7"/>
  <c r="HPO3" i="7"/>
  <c r="HPP3" i="7"/>
  <c r="HPQ3" i="7"/>
  <c r="HPR3" i="7"/>
  <c r="HPS3" i="7"/>
  <c r="HPT3" i="7"/>
  <c r="HPU3" i="7"/>
  <c r="HPV3" i="7"/>
  <c r="HPW3" i="7"/>
  <c r="HPX3" i="7"/>
  <c r="HPY3" i="7"/>
  <c r="HPZ3" i="7"/>
  <c r="HQA3" i="7"/>
  <c r="HQB3" i="7"/>
  <c r="HQC3" i="7"/>
  <c r="HQD3" i="7"/>
  <c r="HQE3" i="7"/>
  <c r="HQF3" i="7"/>
  <c r="HQG3" i="7"/>
  <c r="HQH3" i="7"/>
  <c r="HQI3" i="7"/>
  <c r="HQJ3" i="7"/>
  <c r="HQK3" i="7"/>
  <c r="HQL3" i="7"/>
  <c r="HQM3" i="7"/>
  <c r="HQN3" i="7"/>
  <c r="HQO3" i="7"/>
  <c r="HQP3" i="7"/>
  <c r="HQQ3" i="7"/>
  <c r="HQR3" i="7"/>
  <c r="HQS3" i="7"/>
  <c r="HQT3" i="7"/>
  <c r="HQU3" i="7"/>
  <c r="HQV3" i="7"/>
  <c r="HQW3" i="7"/>
  <c r="HQX3" i="7"/>
  <c r="HQY3" i="7"/>
  <c r="HQZ3" i="7"/>
  <c r="HRA3" i="7"/>
  <c r="HRB3" i="7"/>
  <c r="HRC3" i="7"/>
  <c r="HRD3" i="7"/>
  <c r="HRE3" i="7"/>
  <c r="HRF3" i="7"/>
  <c r="HRG3" i="7"/>
  <c r="HRH3" i="7"/>
  <c r="HRI3" i="7"/>
  <c r="HRJ3" i="7"/>
  <c r="HRK3" i="7"/>
  <c r="HRL3" i="7"/>
  <c r="HRM3" i="7"/>
  <c r="HRN3" i="7"/>
  <c r="HRO3" i="7"/>
  <c r="HRP3" i="7"/>
  <c r="HRQ3" i="7"/>
  <c r="HRR3" i="7"/>
  <c r="HRS3" i="7"/>
  <c r="HRT3" i="7"/>
  <c r="HRU3" i="7"/>
  <c r="HRV3" i="7"/>
  <c r="HRW3" i="7"/>
  <c r="HRX3" i="7"/>
  <c r="HRY3" i="7"/>
  <c r="HRZ3" i="7"/>
  <c r="HSA3" i="7"/>
  <c r="HSB3" i="7"/>
  <c r="HSC3" i="7"/>
  <c r="HSD3" i="7"/>
  <c r="HSE3" i="7"/>
  <c r="HSF3" i="7"/>
  <c r="HSG3" i="7"/>
  <c r="HSH3" i="7"/>
  <c r="HSI3" i="7"/>
  <c r="HSJ3" i="7"/>
  <c r="HSK3" i="7"/>
  <c r="HSL3" i="7"/>
  <c r="HSM3" i="7"/>
  <c r="HSN3" i="7"/>
  <c r="HSO3" i="7"/>
  <c r="HSP3" i="7"/>
  <c r="HSQ3" i="7"/>
  <c r="HSR3" i="7"/>
  <c r="HSS3" i="7"/>
  <c r="HST3" i="7"/>
  <c r="HSU3" i="7"/>
  <c r="HSV3" i="7"/>
  <c r="HSW3" i="7"/>
  <c r="HSX3" i="7"/>
  <c r="HSY3" i="7"/>
  <c r="HSZ3" i="7"/>
  <c r="HTA3" i="7"/>
  <c r="HTB3" i="7"/>
  <c r="HTC3" i="7"/>
  <c r="HTD3" i="7"/>
  <c r="HTE3" i="7"/>
  <c r="HTF3" i="7"/>
  <c r="HTG3" i="7"/>
  <c r="HTH3" i="7"/>
  <c r="HTI3" i="7"/>
  <c r="HTJ3" i="7"/>
  <c r="HTK3" i="7"/>
  <c r="HTL3" i="7"/>
  <c r="HTM3" i="7"/>
  <c r="HTN3" i="7"/>
  <c r="HTO3" i="7"/>
  <c r="HTP3" i="7"/>
  <c r="HTQ3" i="7"/>
  <c r="HTR3" i="7"/>
  <c r="HTS3" i="7"/>
  <c r="HTT3" i="7"/>
  <c r="HTU3" i="7"/>
  <c r="HTV3" i="7"/>
  <c r="HTW3" i="7"/>
  <c r="HTX3" i="7"/>
  <c r="HTY3" i="7"/>
  <c r="HTZ3" i="7"/>
  <c r="HUA3" i="7"/>
  <c r="HUB3" i="7"/>
  <c r="HUC3" i="7"/>
  <c r="HUD3" i="7"/>
  <c r="HUE3" i="7"/>
  <c r="HUF3" i="7"/>
  <c r="HUG3" i="7"/>
  <c r="HUH3" i="7"/>
  <c r="HUI3" i="7"/>
  <c r="HUJ3" i="7"/>
  <c r="HUK3" i="7"/>
  <c r="HUL3" i="7"/>
  <c r="HUM3" i="7"/>
  <c r="HUN3" i="7"/>
  <c r="HUO3" i="7"/>
  <c r="HUP3" i="7"/>
  <c r="HUQ3" i="7"/>
  <c r="HUR3" i="7"/>
  <c r="HUS3" i="7"/>
  <c r="HUT3" i="7"/>
  <c r="HUU3" i="7"/>
  <c r="HUV3" i="7"/>
  <c r="HUW3" i="7"/>
  <c r="HUX3" i="7"/>
  <c r="HUY3" i="7"/>
  <c r="HUZ3" i="7"/>
  <c r="HVA3" i="7"/>
  <c r="HVB3" i="7"/>
  <c r="HVC3" i="7"/>
  <c r="HVD3" i="7"/>
  <c r="HVE3" i="7"/>
  <c r="HVF3" i="7"/>
  <c r="HVG3" i="7"/>
  <c r="HVH3" i="7"/>
  <c r="HVI3" i="7"/>
  <c r="HVJ3" i="7"/>
  <c r="HVK3" i="7"/>
  <c r="HVL3" i="7"/>
  <c r="HVM3" i="7"/>
  <c r="HVN3" i="7"/>
  <c r="HVO3" i="7"/>
  <c r="HVP3" i="7"/>
  <c r="HVQ3" i="7"/>
  <c r="HVR3" i="7"/>
  <c r="HVS3" i="7"/>
  <c r="HVT3" i="7"/>
  <c r="HVU3" i="7"/>
  <c r="HVV3" i="7"/>
  <c r="HVW3" i="7"/>
  <c r="HVX3" i="7"/>
  <c r="HVY3" i="7"/>
  <c r="HVZ3" i="7"/>
  <c r="HWA3" i="7"/>
  <c r="HWB3" i="7"/>
  <c r="HWC3" i="7"/>
  <c r="HWD3" i="7"/>
  <c r="HWE3" i="7"/>
  <c r="HWF3" i="7"/>
  <c r="HWG3" i="7"/>
  <c r="HWH3" i="7"/>
  <c r="HWI3" i="7"/>
  <c r="HWJ3" i="7"/>
  <c r="HWK3" i="7"/>
  <c r="HWL3" i="7"/>
  <c r="HWM3" i="7"/>
  <c r="HWN3" i="7"/>
  <c r="HWO3" i="7"/>
  <c r="HWP3" i="7"/>
  <c r="HWQ3" i="7"/>
  <c r="HWR3" i="7"/>
  <c r="HWS3" i="7"/>
  <c r="HWT3" i="7"/>
  <c r="HWU3" i="7"/>
  <c r="HWV3" i="7"/>
  <c r="HWW3" i="7"/>
  <c r="HWX3" i="7"/>
  <c r="HWY3" i="7"/>
  <c r="HWZ3" i="7"/>
  <c r="HXA3" i="7"/>
  <c r="HXB3" i="7"/>
  <c r="HXC3" i="7"/>
  <c r="HXD3" i="7"/>
  <c r="HXE3" i="7"/>
  <c r="HXF3" i="7"/>
  <c r="HXG3" i="7"/>
  <c r="HXH3" i="7"/>
  <c r="HXI3" i="7"/>
  <c r="HXJ3" i="7"/>
  <c r="HXK3" i="7"/>
  <c r="HXL3" i="7"/>
  <c r="HXM3" i="7"/>
  <c r="HXN3" i="7"/>
  <c r="HXO3" i="7"/>
  <c r="HXP3" i="7"/>
  <c r="HXQ3" i="7"/>
  <c r="HXR3" i="7"/>
  <c r="HXS3" i="7"/>
  <c r="HXT3" i="7"/>
  <c r="HXU3" i="7"/>
  <c r="HXV3" i="7"/>
  <c r="HXW3" i="7"/>
  <c r="HXX3" i="7"/>
  <c r="HXY3" i="7"/>
  <c r="HXZ3" i="7"/>
  <c r="HYA3" i="7"/>
  <c r="HYB3" i="7"/>
  <c r="HYC3" i="7"/>
  <c r="HYD3" i="7"/>
  <c r="HYE3" i="7"/>
  <c r="HYF3" i="7"/>
  <c r="HYG3" i="7"/>
  <c r="HYH3" i="7"/>
  <c r="HYI3" i="7"/>
  <c r="HYJ3" i="7"/>
  <c r="HYK3" i="7"/>
  <c r="HYL3" i="7"/>
  <c r="HYM3" i="7"/>
  <c r="HYN3" i="7"/>
  <c r="HYO3" i="7"/>
  <c r="HYP3" i="7"/>
  <c r="HYQ3" i="7"/>
  <c r="HYR3" i="7"/>
  <c r="HYS3" i="7"/>
  <c r="HYT3" i="7"/>
  <c r="HYU3" i="7"/>
  <c r="HYV3" i="7"/>
  <c r="HYW3" i="7"/>
  <c r="HYX3" i="7"/>
  <c r="HYY3" i="7"/>
  <c r="HYZ3" i="7"/>
  <c r="HZA3" i="7"/>
  <c r="HZB3" i="7"/>
  <c r="HZC3" i="7"/>
  <c r="HZD3" i="7"/>
  <c r="HZE3" i="7"/>
  <c r="HZF3" i="7"/>
  <c r="HZG3" i="7"/>
  <c r="HZH3" i="7"/>
  <c r="HZI3" i="7"/>
  <c r="HZJ3" i="7"/>
  <c r="HZK3" i="7"/>
  <c r="HZL3" i="7"/>
  <c r="HZM3" i="7"/>
  <c r="HZN3" i="7"/>
  <c r="HZO3" i="7"/>
  <c r="HZP3" i="7"/>
  <c r="HZQ3" i="7"/>
  <c r="HZR3" i="7"/>
  <c r="HZS3" i="7"/>
  <c r="HZT3" i="7"/>
  <c r="HZU3" i="7"/>
  <c r="HZV3" i="7"/>
  <c r="HZW3" i="7"/>
  <c r="HZX3" i="7"/>
  <c r="HZY3" i="7"/>
  <c r="HZZ3" i="7"/>
  <c r="IAA3" i="7"/>
  <c r="IAB3" i="7"/>
  <c r="IAC3" i="7"/>
  <c r="IAD3" i="7"/>
  <c r="IAE3" i="7"/>
  <c r="IAF3" i="7"/>
  <c r="IAG3" i="7"/>
  <c r="IAH3" i="7"/>
  <c r="IAI3" i="7"/>
  <c r="IAJ3" i="7"/>
  <c r="IAK3" i="7"/>
  <c r="IAL3" i="7"/>
  <c r="IAM3" i="7"/>
  <c r="IAN3" i="7"/>
  <c r="IAO3" i="7"/>
  <c r="IAP3" i="7"/>
  <c r="IAQ3" i="7"/>
  <c r="IAR3" i="7"/>
  <c r="IAS3" i="7"/>
  <c r="IAT3" i="7"/>
  <c r="IAU3" i="7"/>
  <c r="IAV3" i="7"/>
  <c r="IAW3" i="7"/>
  <c r="IAX3" i="7"/>
  <c r="IAY3" i="7"/>
  <c r="IAZ3" i="7"/>
  <c r="IBA3" i="7"/>
  <c r="IBB3" i="7"/>
  <c r="IBC3" i="7"/>
  <c r="IBD3" i="7"/>
  <c r="IBE3" i="7"/>
  <c r="IBF3" i="7"/>
  <c r="IBG3" i="7"/>
  <c r="IBH3" i="7"/>
  <c r="IBI3" i="7"/>
  <c r="IBJ3" i="7"/>
  <c r="IBK3" i="7"/>
  <c r="IBL3" i="7"/>
  <c r="IBM3" i="7"/>
  <c r="IBN3" i="7"/>
  <c r="IBO3" i="7"/>
  <c r="IBP3" i="7"/>
  <c r="IBQ3" i="7"/>
  <c r="IBR3" i="7"/>
  <c r="IBS3" i="7"/>
  <c r="IBT3" i="7"/>
  <c r="IBU3" i="7"/>
  <c r="IBV3" i="7"/>
  <c r="IBW3" i="7"/>
  <c r="IBX3" i="7"/>
  <c r="IBY3" i="7"/>
  <c r="IBZ3" i="7"/>
  <c r="ICA3" i="7"/>
  <c r="ICB3" i="7"/>
  <c r="ICC3" i="7"/>
  <c r="ICD3" i="7"/>
  <c r="ICE3" i="7"/>
  <c r="ICF3" i="7"/>
  <c r="ICG3" i="7"/>
  <c r="ICH3" i="7"/>
  <c r="ICI3" i="7"/>
  <c r="ICJ3" i="7"/>
  <c r="ICK3" i="7"/>
  <c r="ICL3" i="7"/>
  <c r="ICM3" i="7"/>
  <c r="ICN3" i="7"/>
  <c r="ICO3" i="7"/>
  <c r="ICP3" i="7"/>
  <c r="ICQ3" i="7"/>
  <c r="ICR3" i="7"/>
  <c r="ICS3" i="7"/>
  <c r="ICT3" i="7"/>
  <c r="ICU3" i="7"/>
  <c r="ICV3" i="7"/>
  <c r="ICW3" i="7"/>
  <c r="ICX3" i="7"/>
  <c r="ICY3" i="7"/>
  <c r="ICZ3" i="7"/>
  <c r="IDA3" i="7"/>
  <c r="IDB3" i="7"/>
  <c r="IDC3" i="7"/>
  <c r="IDD3" i="7"/>
  <c r="IDE3" i="7"/>
  <c r="IDF3" i="7"/>
  <c r="IDG3" i="7"/>
  <c r="IDH3" i="7"/>
  <c r="IDI3" i="7"/>
  <c r="IDJ3" i="7"/>
  <c r="IDK3" i="7"/>
  <c r="IDL3" i="7"/>
  <c r="IDM3" i="7"/>
  <c r="IDN3" i="7"/>
  <c r="IDO3" i="7"/>
  <c r="IDP3" i="7"/>
  <c r="IDQ3" i="7"/>
  <c r="IDR3" i="7"/>
  <c r="IDS3" i="7"/>
  <c r="IDT3" i="7"/>
  <c r="IDU3" i="7"/>
  <c r="IDV3" i="7"/>
  <c r="IDW3" i="7"/>
  <c r="IDX3" i="7"/>
  <c r="IDY3" i="7"/>
  <c r="IDZ3" i="7"/>
  <c r="IEA3" i="7"/>
  <c r="IEB3" i="7"/>
  <c r="IEC3" i="7"/>
  <c r="IED3" i="7"/>
  <c r="IEE3" i="7"/>
  <c r="IEF3" i="7"/>
  <c r="IEG3" i="7"/>
  <c r="IEH3" i="7"/>
  <c r="IEI3" i="7"/>
  <c r="IEJ3" i="7"/>
  <c r="IEK3" i="7"/>
  <c r="IEL3" i="7"/>
  <c r="IEM3" i="7"/>
  <c r="IEN3" i="7"/>
  <c r="IEO3" i="7"/>
  <c r="IEP3" i="7"/>
  <c r="IEQ3" i="7"/>
  <c r="IER3" i="7"/>
  <c r="IES3" i="7"/>
  <c r="IET3" i="7"/>
  <c r="IEU3" i="7"/>
  <c r="IEV3" i="7"/>
  <c r="IEW3" i="7"/>
  <c r="IEX3" i="7"/>
  <c r="IEY3" i="7"/>
  <c r="IEZ3" i="7"/>
  <c r="IFA3" i="7"/>
  <c r="IFB3" i="7"/>
  <c r="IFC3" i="7"/>
  <c r="IFD3" i="7"/>
  <c r="IFE3" i="7"/>
  <c r="IFF3" i="7"/>
  <c r="IFG3" i="7"/>
  <c r="IFH3" i="7"/>
  <c r="IFI3" i="7"/>
  <c r="IFJ3" i="7"/>
  <c r="IFK3" i="7"/>
  <c r="IFL3" i="7"/>
  <c r="IFM3" i="7"/>
  <c r="IFN3" i="7"/>
  <c r="IFO3" i="7"/>
  <c r="IFP3" i="7"/>
  <c r="IFQ3" i="7"/>
  <c r="IFR3" i="7"/>
  <c r="IFS3" i="7"/>
  <c r="IFT3" i="7"/>
  <c r="IFU3" i="7"/>
  <c r="IFV3" i="7"/>
  <c r="IFW3" i="7"/>
  <c r="IFX3" i="7"/>
  <c r="IFY3" i="7"/>
  <c r="IFZ3" i="7"/>
  <c r="IGA3" i="7"/>
  <c r="IGB3" i="7"/>
  <c r="IGC3" i="7"/>
  <c r="IGD3" i="7"/>
  <c r="IGE3" i="7"/>
  <c r="IGF3" i="7"/>
  <c r="IGG3" i="7"/>
  <c r="IGH3" i="7"/>
  <c r="IGI3" i="7"/>
  <c r="IGJ3" i="7"/>
  <c r="IGK3" i="7"/>
  <c r="IGL3" i="7"/>
  <c r="IGM3" i="7"/>
  <c r="IGN3" i="7"/>
  <c r="IGO3" i="7"/>
  <c r="IGP3" i="7"/>
  <c r="IGQ3" i="7"/>
  <c r="IGR3" i="7"/>
  <c r="IGS3" i="7"/>
  <c r="IGT3" i="7"/>
  <c r="IGU3" i="7"/>
  <c r="IGV3" i="7"/>
  <c r="IGW3" i="7"/>
  <c r="IGX3" i="7"/>
  <c r="IGY3" i="7"/>
  <c r="IGZ3" i="7"/>
  <c r="IHA3" i="7"/>
  <c r="IHB3" i="7"/>
  <c r="IHC3" i="7"/>
  <c r="IHD3" i="7"/>
  <c r="IHE3" i="7"/>
  <c r="IHF3" i="7"/>
  <c r="IHG3" i="7"/>
  <c r="IHH3" i="7"/>
  <c r="IHI3" i="7"/>
  <c r="IHJ3" i="7"/>
  <c r="IHK3" i="7"/>
  <c r="IHL3" i="7"/>
  <c r="IHM3" i="7"/>
  <c r="IHN3" i="7"/>
  <c r="IHO3" i="7"/>
  <c r="IHP3" i="7"/>
  <c r="IHQ3" i="7"/>
  <c r="IHR3" i="7"/>
  <c r="IHS3" i="7"/>
  <c r="IHT3" i="7"/>
  <c r="IHU3" i="7"/>
  <c r="IHV3" i="7"/>
  <c r="IHW3" i="7"/>
  <c r="IHX3" i="7"/>
  <c r="IHY3" i="7"/>
  <c r="IHZ3" i="7"/>
  <c r="IIA3" i="7"/>
  <c r="IIB3" i="7"/>
  <c r="IIC3" i="7"/>
  <c r="IID3" i="7"/>
  <c r="IIE3" i="7"/>
  <c r="IIF3" i="7"/>
  <c r="IIG3" i="7"/>
  <c r="IIH3" i="7"/>
  <c r="III3" i="7"/>
  <c r="IIJ3" i="7"/>
  <c r="IIK3" i="7"/>
  <c r="IIL3" i="7"/>
  <c r="IIM3" i="7"/>
  <c r="IIN3" i="7"/>
  <c r="IIO3" i="7"/>
  <c r="IIP3" i="7"/>
  <c r="IIQ3" i="7"/>
  <c r="IIR3" i="7"/>
  <c r="IIS3" i="7"/>
  <c r="IIT3" i="7"/>
  <c r="IIU3" i="7"/>
  <c r="IIV3" i="7"/>
  <c r="IIW3" i="7"/>
  <c r="IIX3" i="7"/>
  <c r="IIY3" i="7"/>
  <c r="IIZ3" i="7"/>
  <c r="IJA3" i="7"/>
  <c r="IJB3" i="7"/>
  <c r="IJC3" i="7"/>
  <c r="IJD3" i="7"/>
  <c r="IJE3" i="7"/>
  <c r="IJF3" i="7"/>
  <c r="IJG3" i="7"/>
  <c r="IJH3" i="7"/>
  <c r="IJI3" i="7"/>
  <c r="IJJ3" i="7"/>
  <c r="IJK3" i="7"/>
  <c r="IJL3" i="7"/>
  <c r="IJM3" i="7"/>
  <c r="IJN3" i="7"/>
  <c r="IJO3" i="7"/>
  <c r="IJP3" i="7"/>
  <c r="IJQ3" i="7"/>
  <c r="IJR3" i="7"/>
  <c r="IJS3" i="7"/>
  <c r="IJT3" i="7"/>
  <c r="IJU3" i="7"/>
  <c r="IJV3" i="7"/>
  <c r="IJW3" i="7"/>
  <c r="IJX3" i="7"/>
  <c r="IJY3" i="7"/>
  <c r="IJZ3" i="7"/>
  <c r="IKA3" i="7"/>
  <c r="IKB3" i="7"/>
  <c r="IKC3" i="7"/>
  <c r="IKD3" i="7"/>
  <c r="IKE3" i="7"/>
  <c r="IKF3" i="7"/>
  <c r="IKG3" i="7"/>
  <c r="IKH3" i="7"/>
  <c r="IKI3" i="7"/>
  <c r="IKJ3" i="7"/>
  <c r="IKK3" i="7"/>
  <c r="IKL3" i="7"/>
  <c r="IKM3" i="7"/>
  <c r="IKN3" i="7"/>
  <c r="IKO3" i="7"/>
  <c r="IKP3" i="7"/>
  <c r="IKQ3" i="7"/>
  <c r="IKR3" i="7"/>
  <c r="IKS3" i="7"/>
  <c r="IKT3" i="7"/>
  <c r="IKU3" i="7"/>
  <c r="IKV3" i="7"/>
  <c r="IKW3" i="7"/>
  <c r="IKX3" i="7"/>
  <c r="IKY3" i="7"/>
  <c r="IKZ3" i="7"/>
  <c r="ILA3" i="7"/>
  <c r="ILB3" i="7"/>
  <c r="ILC3" i="7"/>
  <c r="ILD3" i="7"/>
  <c r="ILE3" i="7"/>
  <c r="ILF3" i="7"/>
  <c r="ILG3" i="7"/>
  <c r="ILH3" i="7"/>
  <c r="ILI3" i="7"/>
  <c r="ILJ3" i="7"/>
  <c r="ILK3" i="7"/>
  <c r="ILL3" i="7"/>
  <c r="ILM3" i="7"/>
  <c r="ILN3" i="7"/>
  <c r="ILO3" i="7"/>
  <c r="ILP3" i="7"/>
  <c r="ILQ3" i="7"/>
  <c r="ILR3" i="7"/>
  <c r="ILS3" i="7"/>
  <c r="ILT3" i="7"/>
  <c r="ILU3" i="7"/>
  <c r="ILV3" i="7"/>
  <c r="ILW3" i="7"/>
  <c r="ILX3" i="7"/>
  <c r="ILY3" i="7"/>
  <c r="ILZ3" i="7"/>
  <c r="IMA3" i="7"/>
  <c r="IMB3" i="7"/>
  <c r="IMC3" i="7"/>
  <c r="IMD3" i="7"/>
  <c r="IME3" i="7"/>
  <c r="IMF3" i="7"/>
  <c r="IMG3" i="7"/>
  <c r="IMH3" i="7"/>
  <c r="IMI3" i="7"/>
  <c r="IMJ3" i="7"/>
  <c r="IMK3" i="7"/>
  <c r="IML3" i="7"/>
  <c r="IMM3" i="7"/>
  <c r="IMN3" i="7"/>
  <c r="IMO3" i="7"/>
  <c r="IMP3" i="7"/>
  <c r="IMQ3" i="7"/>
  <c r="IMR3" i="7"/>
  <c r="IMS3" i="7"/>
  <c r="IMT3" i="7"/>
  <c r="IMU3" i="7"/>
  <c r="IMV3" i="7"/>
  <c r="IMW3" i="7"/>
  <c r="IMX3" i="7"/>
  <c r="IMY3" i="7"/>
  <c r="IMZ3" i="7"/>
  <c r="INA3" i="7"/>
  <c r="INB3" i="7"/>
  <c r="INC3" i="7"/>
  <c r="IND3" i="7"/>
  <c r="INE3" i="7"/>
  <c r="INF3" i="7"/>
  <c r="ING3" i="7"/>
  <c r="INH3" i="7"/>
  <c r="INI3" i="7"/>
  <c r="INJ3" i="7"/>
  <c r="INK3" i="7"/>
  <c r="INL3" i="7"/>
  <c r="INM3" i="7"/>
  <c r="INN3" i="7"/>
  <c r="INO3" i="7"/>
  <c r="INP3" i="7"/>
  <c r="INQ3" i="7"/>
  <c r="INR3" i="7"/>
  <c r="INS3" i="7"/>
  <c r="INT3" i="7"/>
  <c r="INU3" i="7"/>
  <c r="INV3" i="7"/>
  <c r="INW3" i="7"/>
  <c r="INX3" i="7"/>
  <c r="INY3" i="7"/>
  <c r="INZ3" i="7"/>
  <c r="IOA3" i="7"/>
  <c r="IOB3" i="7"/>
  <c r="IOC3" i="7"/>
  <c r="IOD3" i="7"/>
  <c r="IOE3" i="7"/>
  <c r="IOF3" i="7"/>
  <c r="IOG3" i="7"/>
  <c r="IOH3" i="7"/>
  <c r="IOI3" i="7"/>
  <c r="IOJ3" i="7"/>
  <c r="IOK3" i="7"/>
  <c r="IOL3" i="7"/>
  <c r="IOM3" i="7"/>
  <c r="ION3" i="7"/>
  <c r="IOO3" i="7"/>
  <c r="IOP3" i="7"/>
  <c r="IOQ3" i="7"/>
  <c r="IOR3" i="7"/>
  <c r="IOS3" i="7"/>
  <c r="IOT3" i="7"/>
  <c r="IOU3" i="7"/>
  <c r="IOV3" i="7"/>
  <c r="IOW3" i="7"/>
  <c r="IOX3" i="7"/>
  <c r="IOY3" i="7"/>
  <c r="IOZ3" i="7"/>
  <c r="IPA3" i="7"/>
  <c r="IPB3" i="7"/>
  <c r="IPC3" i="7"/>
  <c r="IPD3" i="7"/>
  <c r="IPE3" i="7"/>
  <c r="IPF3" i="7"/>
  <c r="IPG3" i="7"/>
  <c r="IPH3" i="7"/>
  <c r="IPI3" i="7"/>
  <c r="IPJ3" i="7"/>
  <c r="IPK3" i="7"/>
  <c r="IPL3" i="7"/>
  <c r="IPM3" i="7"/>
  <c r="IPN3" i="7"/>
  <c r="IPO3" i="7"/>
  <c r="IPP3" i="7"/>
  <c r="IPQ3" i="7"/>
  <c r="IPR3" i="7"/>
  <c r="IPS3" i="7"/>
  <c r="IPT3" i="7"/>
  <c r="IPU3" i="7"/>
  <c r="IPV3" i="7"/>
  <c r="IPW3" i="7"/>
  <c r="IPX3" i="7"/>
  <c r="IPY3" i="7"/>
  <c r="IPZ3" i="7"/>
  <c r="IQA3" i="7"/>
  <c r="IQB3" i="7"/>
  <c r="IQC3" i="7"/>
  <c r="IQD3" i="7"/>
  <c r="IQE3" i="7"/>
  <c r="IQF3" i="7"/>
  <c r="IQG3" i="7"/>
  <c r="IQH3" i="7"/>
  <c r="IQI3" i="7"/>
  <c r="IQJ3" i="7"/>
  <c r="IQK3" i="7"/>
  <c r="IQL3" i="7"/>
  <c r="IQM3" i="7"/>
  <c r="IQN3" i="7"/>
  <c r="IQO3" i="7"/>
  <c r="IQP3" i="7"/>
  <c r="IQQ3" i="7"/>
  <c r="IQR3" i="7"/>
  <c r="IQS3" i="7"/>
  <c r="IQT3" i="7"/>
  <c r="IQU3" i="7"/>
  <c r="IQV3" i="7"/>
  <c r="IQW3" i="7"/>
  <c r="IQX3" i="7"/>
  <c r="IQY3" i="7"/>
  <c r="IQZ3" i="7"/>
  <c r="IRA3" i="7"/>
  <c r="IRB3" i="7"/>
  <c r="IRC3" i="7"/>
  <c r="IRD3" i="7"/>
  <c r="IRE3" i="7"/>
  <c r="IRF3" i="7"/>
  <c r="IRG3" i="7"/>
  <c r="IRH3" i="7"/>
  <c r="IRI3" i="7"/>
  <c r="IRJ3" i="7"/>
  <c r="IRK3" i="7"/>
  <c r="IRL3" i="7"/>
  <c r="IRM3" i="7"/>
  <c r="IRN3" i="7"/>
  <c r="IRO3" i="7"/>
  <c r="IRP3" i="7"/>
  <c r="IRQ3" i="7"/>
  <c r="IRR3" i="7"/>
  <c r="IRS3" i="7"/>
  <c r="IRT3" i="7"/>
  <c r="IRU3" i="7"/>
  <c r="IRV3" i="7"/>
  <c r="IRW3" i="7"/>
  <c r="IRX3" i="7"/>
  <c r="IRY3" i="7"/>
  <c r="IRZ3" i="7"/>
  <c r="ISA3" i="7"/>
  <c r="ISB3" i="7"/>
  <c r="ISC3" i="7"/>
  <c r="ISD3" i="7"/>
  <c r="ISE3" i="7"/>
  <c r="ISF3" i="7"/>
  <c r="ISG3" i="7"/>
  <c r="ISH3" i="7"/>
  <c r="ISI3" i="7"/>
  <c r="ISJ3" i="7"/>
  <c r="ISK3" i="7"/>
  <c r="ISL3" i="7"/>
  <c r="ISM3" i="7"/>
  <c r="ISN3" i="7"/>
  <c r="ISO3" i="7"/>
  <c r="ISP3" i="7"/>
  <c r="ISQ3" i="7"/>
  <c r="ISR3" i="7"/>
  <c r="ISS3" i="7"/>
  <c r="IST3" i="7"/>
  <c r="ISU3" i="7"/>
  <c r="ISV3" i="7"/>
  <c r="ISW3" i="7"/>
  <c r="ISX3" i="7"/>
  <c r="ISY3" i="7"/>
  <c r="ISZ3" i="7"/>
  <c r="ITA3" i="7"/>
  <c r="ITB3" i="7"/>
  <c r="ITC3" i="7"/>
  <c r="ITD3" i="7"/>
  <c r="ITE3" i="7"/>
  <c r="ITF3" i="7"/>
  <c r="ITG3" i="7"/>
  <c r="ITH3" i="7"/>
  <c r="ITI3" i="7"/>
  <c r="ITJ3" i="7"/>
  <c r="ITK3" i="7"/>
  <c r="ITL3" i="7"/>
  <c r="ITM3" i="7"/>
  <c r="ITN3" i="7"/>
  <c r="ITO3" i="7"/>
  <c r="ITP3" i="7"/>
  <c r="ITQ3" i="7"/>
  <c r="ITR3" i="7"/>
  <c r="ITS3" i="7"/>
  <c r="ITT3" i="7"/>
  <c r="ITU3" i="7"/>
  <c r="ITV3" i="7"/>
  <c r="ITW3" i="7"/>
  <c r="ITX3" i="7"/>
  <c r="ITY3" i="7"/>
  <c r="ITZ3" i="7"/>
  <c r="IUA3" i="7"/>
  <c r="IUB3" i="7"/>
  <c r="IUC3" i="7"/>
  <c r="IUD3" i="7"/>
  <c r="IUE3" i="7"/>
  <c r="IUF3" i="7"/>
  <c r="IUG3" i="7"/>
  <c r="IUH3" i="7"/>
  <c r="IUI3" i="7"/>
  <c r="IUJ3" i="7"/>
  <c r="IUK3" i="7"/>
  <c r="IUL3" i="7"/>
  <c r="IUM3" i="7"/>
  <c r="IUN3" i="7"/>
  <c r="IUO3" i="7"/>
  <c r="IUP3" i="7"/>
  <c r="IUQ3" i="7"/>
  <c r="IUR3" i="7"/>
  <c r="IUS3" i="7"/>
  <c r="IUT3" i="7"/>
  <c r="IUU3" i="7"/>
  <c r="IUV3" i="7"/>
  <c r="IUW3" i="7"/>
  <c r="IUX3" i="7"/>
  <c r="IUY3" i="7"/>
  <c r="IUZ3" i="7"/>
  <c r="IVA3" i="7"/>
  <c r="IVB3" i="7"/>
  <c r="IVC3" i="7"/>
  <c r="IVD3" i="7"/>
  <c r="IVE3" i="7"/>
  <c r="IVF3" i="7"/>
  <c r="IVG3" i="7"/>
  <c r="IVH3" i="7"/>
  <c r="IVI3" i="7"/>
  <c r="IVJ3" i="7"/>
  <c r="IVK3" i="7"/>
  <c r="IVL3" i="7"/>
  <c r="IVM3" i="7"/>
  <c r="IVN3" i="7"/>
  <c r="IVO3" i="7"/>
  <c r="IVP3" i="7"/>
  <c r="IVQ3" i="7"/>
  <c r="IVR3" i="7"/>
  <c r="IVS3" i="7"/>
  <c r="IVT3" i="7"/>
  <c r="IVU3" i="7"/>
  <c r="IVV3" i="7"/>
  <c r="IVW3" i="7"/>
  <c r="IVX3" i="7"/>
  <c r="IVY3" i="7"/>
  <c r="IVZ3" i="7"/>
  <c r="IWA3" i="7"/>
  <c r="IWB3" i="7"/>
  <c r="IWC3" i="7"/>
  <c r="IWD3" i="7"/>
  <c r="IWE3" i="7"/>
  <c r="IWF3" i="7"/>
  <c r="IWG3" i="7"/>
  <c r="IWH3" i="7"/>
  <c r="IWI3" i="7"/>
  <c r="IWJ3" i="7"/>
  <c r="IWK3" i="7"/>
  <c r="IWL3" i="7"/>
  <c r="IWM3" i="7"/>
  <c r="IWN3" i="7"/>
  <c r="IWO3" i="7"/>
  <c r="IWP3" i="7"/>
  <c r="IWQ3" i="7"/>
  <c r="IWR3" i="7"/>
  <c r="IWS3" i="7"/>
  <c r="IWT3" i="7"/>
  <c r="IWU3" i="7"/>
  <c r="IWV3" i="7"/>
  <c r="IWW3" i="7"/>
  <c r="IWX3" i="7"/>
  <c r="IWY3" i="7"/>
  <c r="IWZ3" i="7"/>
  <c r="IXA3" i="7"/>
  <c r="IXB3" i="7"/>
  <c r="IXC3" i="7"/>
  <c r="IXD3" i="7"/>
  <c r="IXE3" i="7"/>
  <c r="IXF3" i="7"/>
  <c r="IXG3" i="7"/>
  <c r="IXH3" i="7"/>
  <c r="IXI3" i="7"/>
  <c r="IXJ3" i="7"/>
  <c r="IXK3" i="7"/>
  <c r="IXL3" i="7"/>
  <c r="IXM3" i="7"/>
  <c r="IXN3" i="7"/>
  <c r="IXO3" i="7"/>
  <c r="IXP3" i="7"/>
  <c r="IXQ3" i="7"/>
  <c r="IXR3" i="7"/>
  <c r="IXS3" i="7"/>
  <c r="IXT3" i="7"/>
  <c r="IXU3" i="7"/>
  <c r="IXV3" i="7"/>
  <c r="IXW3" i="7"/>
  <c r="IXX3" i="7"/>
  <c r="IXY3" i="7"/>
  <c r="IXZ3" i="7"/>
  <c r="IYA3" i="7"/>
  <c r="IYB3" i="7"/>
  <c r="IYC3" i="7"/>
  <c r="IYD3" i="7"/>
  <c r="IYE3" i="7"/>
  <c r="IYF3" i="7"/>
  <c r="IYG3" i="7"/>
  <c r="IYH3" i="7"/>
  <c r="IYI3" i="7"/>
  <c r="IYJ3" i="7"/>
  <c r="IYK3" i="7"/>
  <c r="IYL3" i="7"/>
  <c r="IYM3" i="7"/>
  <c r="IYN3" i="7"/>
  <c r="IYO3" i="7"/>
  <c r="IYP3" i="7"/>
  <c r="IYQ3" i="7"/>
  <c r="IYR3" i="7"/>
  <c r="IYS3" i="7"/>
  <c r="IYT3" i="7"/>
  <c r="IYU3" i="7"/>
  <c r="IYV3" i="7"/>
  <c r="IYW3" i="7"/>
  <c r="IYX3" i="7"/>
  <c r="IYY3" i="7"/>
  <c r="IYZ3" i="7"/>
  <c r="IZA3" i="7"/>
  <c r="IZB3" i="7"/>
  <c r="IZC3" i="7"/>
  <c r="IZD3" i="7"/>
  <c r="IZE3" i="7"/>
  <c r="IZF3" i="7"/>
  <c r="IZG3" i="7"/>
  <c r="IZH3" i="7"/>
  <c r="IZI3" i="7"/>
  <c r="IZJ3" i="7"/>
  <c r="IZK3" i="7"/>
  <c r="IZL3" i="7"/>
  <c r="IZM3" i="7"/>
  <c r="IZN3" i="7"/>
  <c r="IZO3" i="7"/>
  <c r="IZP3" i="7"/>
  <c r="IZQ3" i="7"/>
  <c r="IZR3" i="7"/>
  <c r="IZS3" i="7"/>
  <c r="IZT3" i="7"/>
  <c r="IZU3" i="7"/>
  <c r="IZV3" i="7"/>
  <c r="IZW3" i="7"/>
  <c r="IZX3" i="7"/>
  <c r="IZY3" i="7"/>
  <c r="IZZ3" i="7"/>
  <c r="JAA3" i="7"/>
  <c r="JAB3" i="7"/>
  <c r="JAC3" i="7"/>
  <c r="JAD3" i="7"/>
  <c r="JAE3" i="7"/>
  <c r="JAF3" i="7"/>
  <c r="JAG3" i="7"/>
  <c r="JAH3" i="7"/>
  <c r="JAI3" i="7"/>
  <c r="JAJ3" i="7"/>
  <c r="JAK3" i="7"/>
  <c r="JAL3" i="7"/>
  <c r="JAM3" i="7"/>
  <c r="JAN3" i="7"/>
  <c r="JAO3" i="7"/>
  <c r="JAP3" i="7"/>
  <c r="JAQ3" i="7"/>
  <c r="JAR3" i="7"/>
  <c r="JAS3" i="7"/>
  <c r="JAT3" i="7"/>
  <c r="JAU3" i="7"/>
  <c r="JAV3" i="7"/>
  <c r="JAW3" i="7"/>
  <c r="JAX3" i="7"/>
  <c r="JAY3" i="7"/>
  <c r="JAZ3" i="7"/>
  <c r="JBA3" i="7"/>
  <c r="JBB3" i="7"/>
  <c r="JBC3" i="7"/>
  <c r="JBD3" i="7"/>
  <c r="JBE3" i="7"/>
  <c r="JBF3" i="7"/>
  <c r="JBG3" i="7"/>
  <c r="JBH3" i="7"/>
  <c r="JBI3" i="7"/>
  <c r="JBJ3" i="7"/>
  <c r="JBK3" i="7"/>
  <c r="JBL3" i="7"/>
  <c r="JBM3" i="7"/>
  <c r="JBN3" i="7"/>
  <c r="JBO3" i="7"/>
  <c r="JBP3" i="7"/>
  <c r="JBQ3" i="7"/>
  <c r="JBR3" i="7"/>
  <c r="JBS3" i="7"/>
  <c r="JBT3" i="7"/>
  <c r="JBU3" i="7"/>
  <c r="JBV3" i="7"/>
  <c r="JBW3" i="7"/>
  <c r="JBX3" i="7"/>
  <c r="JBY3" i="7"/>
  <c r="JBZ3" i="7"/>
  <c r="JCA3" i="7"/>
  <c r="JCB3" i="7"/>
  <c r="JCC3" i="7"/>
  <c r="JCD3" i="7"/>
  <c r="JCE3" i="7"/>
  <c r="JCF3" i="7"/>
  <c r="JCG3" i="7"/>
  <c r="JCH3" i="7"/>
  <c r="JCI3" i="7"/>
  <c r="JCJ3" i="7"/>
  <c r="JCK3" i="7"/>
  <c r="JCL3" i="7"/>
  <c r="JCM3" i="7"/>
  <c r="JCN3" i="7"/>
  <c r="JCO3" i="7"/>
  <c r="JCP3" i="7"/>
  <c r="JCQ3" i="7"/>
  <c r="JCR3" i="7"/>
  <c r="JCS3" i="7"/>
  <c r="JCT3" i="7"/>
  <c r="JCU3" i="7"/>
  <c r="JCV3" i="7"/>
  <c r="JCW3" i="7"/>
  <c r="JCX3" i="7"/>
  <c r="JCY3" i="7"/>
  <c r="JCZ3" i="7"/>
  <c r="JDA3" i="7"/>
  <c r="JDB3" i="7"/>
  <c r="JDC3" i="7"/>
  <c r="JDD3" i="7"/>
  <c r="JDE3" i="7"/>
  <c r="JDF3" i="7"/>
  <c r="JDG3" i="7"/>
  <c r="JDH3" i="7"/>
  <c r="JDI3" i="7"/>
  <c r="JDJ3" i="7"/>
  <c r="JDK3" i="7"/>
  <c r="JDL3" i="7"/>
  <c r="JDM3" i="7"/>
  <c r="JDN3" i="7"/>
  <c r="JDO3" i="7"/>
  <c r="JDP3" i="7"/>
  <c r="JDQ3" i="7"/>
  <c r="JDR3" i="7"/>
  <c r="JDS3" i="7"/>
  <c r="JDT3" i="7"/>
  <c r="JDU3" i="7"/>
  <c r="JDV3" i="7"/>
  <c r="JDW3" i="7"/>
  <c r="JDX3" i="7"/>
  <c r="JDY3" i="7"/>
  <c r="JDZ3" i="7"/>
  <c r="JEA3" i="7"/>
  <c r="JEB3" i="7"/>
  <c r="JEC3" i="7"/>
  <c r="JED3" i="7"/>
  <c r="JEE3" i="7"/>
  <c r="JEF3" i="7"/>
  <c r="JEG3" i="7"/>
  <c r="JEH3" i="7"/>
  <c r="JEI3" i="7"/>
  <c r="JEJ3" i="7"/>
  <c r="JEK3" i="7"/>
  <c r="JEL3" i="7"/>
  <c r="JEM3" i="7"/>
  <c r="JEN3" i="7"/>
  <c r="JEO3" i="7"/>
  <c r="JEP3" i="7"/>
  <c r="JEQ3" i="7"/>
  <c r="JER3" i="7"/>
  <c r="JES3" i="7"/>
  <c r="JET3" i="7"/>
  <c r="JEU3" i="7"/>
  <c r="JEV3" i="7"/>
  <c r="JEW3" i="7"/>
  <c r="JEX3" i="7"/>
  <c r="JEY3" i="7"/>
  <c r="JEZ3" i="7"/>
  <c r="JFA3" i="7"/>
  <c r="JFB3" i="7"/>
  <c r="JFC3" i="7"/>
  <c r="JFD3" i="7"/>
  <c r="JFE3" i="7"/>
  <c r="JFF3" i="7"/>
  <c r="JFG3" i="7"/>
  <c r="JFH3" i="7"/>
  <c r="JFI3" i="7"/>
  <c r="JFJ3" i="7"/>
  <c r="JFK3" i="7"/>
  <c r="JFL3" i="7"/>
  <c r="JFM3" i="7"/>
  <c r="JFN3" i="7"/>
  <c r="JFO3" i="7"/>
  <c r="JFP3" i="7"/>
  <c r="JFQ3" i="7"/>
  <c r="JFR3" i="7"/>
  <c r="JFS3" i="7"/>
  <c r="JFT3" i="7"/>
  <c r="JFU3" i="7"/>
  <c r="JFV3" i="7"/>
  <c r="JFW3" i="7"/>
  <c r="JFX3" i="7"/>
  <c r="JFY3" i="7"/>
  <c r="JFZ3" i="7"/>
  <c r="JGA3" i="7"/>
  <c r="JGB3" i="7"/>
  <c r="JGC3" i="7"/>
  <c r="JGD3" i="7"/>
  <c r="JGE3" i="7"/>
  <c r="JGF3" i="7"/>
  <c r="JGG3" i="7"/>
  <c r="JGH3" i="7"/>
  <c r="JGI3" i="7"/>
  <c r="JGJ3" i="7"/>
  <c r="JGK3" i="7"/>
  <c r="JGL3" i="7"/>
  <c r="JGM3" i="7"/>
  <c r="JGN3" i="7"/>
  <c r="JGO3" i="7"/>
  <c r="JGP3" i="7"/>
  <c r="JGQ3" i="7"/>
  <c r="JGR3" i="7"/>
  <c r="JGS3" i="7"/>
  <c r="JGT3" i="7"/>
  <c r="JGU3" i="7"/>
  <c r="JGV3" i="7"/>
  <c r="JGW3" i="7"/>
  <c r="JGX3" i="7"/>
  <c r="JGY3" i="7"/>
  <c r="JGZ3" i="7"/>
  <c r="JHA3" i="7"/>
  <c r="JHB3" i="7"/>
  <c r="JHC3" i="7"/>
  <c r="JHD3" i="7"/>
  <c r="JHE3" i="7"/>
  <c r="JHF3" i="7"/>
  <c r="JHG3" i="7"/>
  <c r="JHH3" i="7"/>
  <c r="JHI3" i="7"/>
  <c r="JHJ3" i="7"/>
  <c r="JHK3" i="7"/>
  <c r="JHL3" i="7"/>
  <c r="JHM3" i="7"/>
  <c r="JHN3" i="7"/>
  <c r="JHO3" i="7"/>
  <c r="JHP3" i="7"/>
  <c r="JHQ3" i="7"/>
  <c r="JHR3" i="7"/>
  <c r="JHS3" i="7"/>
  <c r="JHT3" i="7"/>
  <c r="JHU3" i="7"/>
  <c r="JHV3" i="7"/>
  <c r="JHW3" i="7"/>
  <c r="JHX3" i="7"/>
  <c r="JHY3" i="7"/>
  <c r="JHZ3" i="7"/>
  <c r="JIA3" i="7"/>
  <c r="JIB3" i="7"/>
  <c r="JIC3" i="7"/>
  <c r="JID3" i="7"/>
  <c r="JIE3" i="7"/>
  <c r="JIF3" i="7"/>
  <c r="JIG3" i="7"/>
  <c r="JIH3" i="7"/>
  <c r="JII3" i="7"/>
  <c r="JIJ3" i="7"/>
  <c r="JIK3" i="7"/>
  <c r="JIL3" i="7"/>
  <c r="JIM3" i="7"/>
  <c r="JIN3" i="7"/>
  <c r="JIO3" i="7"/>
  <c r="JIP3" i="7"/>
  <c r="JIQ3" i="7"/>
  <c r="JIR3" i="7"/>
  <c r="JIS3" i="7"/>
  <c r="JIT3" i="7"/>
  <c r="JIU3" i="7"/>
  <c r="JIV3" i="7"/>
  <c r="JIW3" i="7"/>
  <c r="JIX3" i="7"/>
  <c r="JIY3" i="7"/>
  <c r="JIZ3" i="7"/>
  <c r="JJA3" i="7"/>
  <c r="JJB3" i="7"/>
  <c r="JJC3" i="7"/>
  <c r="JJD3" i="7"/>
  <c r="JJE3" i="7"/>
  <c r="JJF3" i="7"/>
  <c r="JJG3" i="7"/>
  <c r="JJH3" i="7"/>
  <c r="JJI3" i="7"/>
  <c r="JJJ3" i="7"/>
  <c r="JJK3" i="7"/>
  <c r="JJL3" i="7"/>
  <c r="JJM3" i="7"/>
  <c r="JJN3" i="7"/>
  <c r="JJO3" i="7"/>
  <c r="JJP3" i="7"/>
  <c r="JJQ3" i="7"/>
  <c r="JJR3" i="7"/>
  <c r="JJS3" i="7"/>
  <c r="JJT3" i="7"/>
  <c r="JJU3" i="7"/>
  <c r="JJV3" i="7"/>
  <c r="JJW3" i="7"/>
  <c r="JJX3" i="7"/>
  <c r="JJY3" i="7"/>
  <c r="JJZ3" i="7"/>
  <c r="JKA3" i="7"/>
  <c r="JKB3" i="7"/>
  <c r="JKC3" i="7"/>
  <c r="JKD3" i="7"/>
  <c r="JKE3" i="7"/>
  <c r="JKF3" i="7"/>
  <c r="JKG3" i="7"/>
  <c r="JKH3" i="7"/>
  <c r="JKI3" i="7"/>
  <c r="JKJ3" i="7"/>
  <c r="JKK3" i="7"/>
  <c r="JKL3" i="7"/>
  <c r="JKM3" i="7"/>
  <c r="JKN3" i="7"/>
  <c r="JKO3" i="7"/>
  <c r="JKP3" i="7"/>
  <c r="JKQ3" i="7"/>
  <c r="JKR3" i="7"/>
  <c r="JKS3" i="7"/>
  <c r="JKT3" i="7"/>
  <c r="JKU3" i="7"/>
  <c r="JKV3" i="7"/>
  <c r="JKW3" i="7"/>
  <c r="JKX3" i="7"/>
  <c r="JKY3" i="7"/>
  <c r="JKZ3" i="7"/>
  <c r="JLA3" i="7"/>
  <c r="JLB3" i="7"/>
  <c r="JLC3" i="7"/>
  <c r="JLD3" i="7"/>
  <c r="JLE3" i="7"/>
  <c r="JLF3" i="7"/>
  <c r="JLG3" i="7"/>
  <c r="JLH3" i="7"/>
  <c r="JLI3" i="7"/>
  <c r="JLJ3" i="7"/>
  <c r="JLK3" i="7"/>
  <c r="JLL3" i="7"/>
  <c r="JLM3" i="7"/>
  <c r="JLN3" i="7"/>
  <c r="JLO3" i="7"/>
  <c r="JLP3" i="7"/>
  <c r="JLQ3" i="7"/>
  <c r="JLR3" i="7"/>
  <c r="JLS3" i="7"/>
  <c r="JLT3" i="7"/>
  <c r="JLU3" i="7"/>
  <c r="JLV3" i="7"/>
  <c r="JLW3" i="7"/>
  <c r="JLX3" i="7"/>
  <c r="JLY3" i="7"/>
  <c r="JLZ3" i="7"/>
  <c r="JMA3" i="7"/>
  <c r="JMB3" i="7"/>
  <c r="JMC3" i="7"/>
  <c r="JMD3" i="7"/>
  <c r="JME3" i="7"/>
  <c r="JMF3" i="7"/>
  <c r="JMG3" i="7"/>
  <c r="JMH3" i="7"/>
  <c r="JMI3" i="7"/>
  <c r="JMJ3" i="7"/>
  <c r="JMK3" i="7"/>
  <c r="JML3" i="7"/>
  <c r="JMM3" i="7"/>
  <c r="JMN3" i="7"/>
  <c r="JMO3" i="7"/>
  <c r="JMP3" i="7"/>
  <c r="JMQ3" i="7"/>
  <c r="JMR3" i="7"/>
  <c r="JMS3" i="7"/>
  <c r="JMT3" i="7"/>
  <c r="JMU3" i="7"/>
  <c r="JMV3" i="7"/>
  <c r="JMW3" i="7"/>
  <c r="JMX3" i="7"/>
  <c r="JMY3" i="7"/>
  <c r="JMZ3" i="7"/>
  <c r="JNA3" i="7"/>
  <c r="JNB3" i="7"/>
  <c r="JNC3" i="7"/>
  <c r="JND3" i="7"/>
  <c r="JNE3" i="7"/>
  <c r="JNF3" i="7"/>
  <c r="JNG3" i="7"/>
  <c r="JNH3" i="7"/>
  <c r="JNI3" i="7"/>
  <c r="JNJ3" i="7"/>
  <c r="JNK3" i="7"/>
  <c r="JNL3" i="7"/>
  <c r="JNM3" i="7"/>
  <c r="JNN3" i="7"/>
  <c r="JNO3" i="7"/>
  <c r="JNP3" i="7"/>
  <c r="JNQ3" i="7"/>
  <c r="JNR3" i="7"/>
  <c r="JNS3" i="7"/>
  <c r="JNT3" i="7"/>
  <c r="JNU3" i="7"/>
  <c r="JNV3" i="7"/>
  <c r="JNW3" i="7"/>
  <c r="JNX3" i="7"/>
  <c r="JNY3" i="7"/>
  <c r="JNZ3" i="7"/>
  <c r="JOA3" i="7"/>
  <c r="JOB3" i="7"/>
  <c r="JOC3" i="7"/>
  <c r="JOD3" i="7"/>
  <c r="JOE3" i="7"/>
  <c r="JOF3" i="7"/>
  <c r="JOG3" i="7"/>
  <c r="JOH3" i="7"/>
  <c r="JOI3" i="7"/>
  <c r="JOJ3" i="7"/>
  <c r="JOK3" i="7"/>
  <c r="JOL3" i="7"/>
  <c r="JOM3" i="7"/>
  <c r="JON3" i="7"/>
  <c r="JOO3" i="7"/>
  <c r="JOP3" i="7"/>
  <c r="JOQ3" i="7"/>
  <c r="JOR3" i="7"/>
  <c r="JOS3" i="7"/>
  <c r="JOT3" i="7"/>
  <c r="JOU3" i="7"/>
  <c r="JOV3" i="7"/>
  <c r="JOW3" i="7"/>
  <c r="JOX3" i="7"/>
  <c r="JOY3" i="7"/>
  <c r="JOZ3" i="7"/>
  <c r="JPA3" i="7"/>
  <c r="JPB3" i="7"/>
  <c r="JPC3" i="7"/>
  <c r="JPD3" i="7"/>
  <c r="JPE3" i="7"/>
  <c r="JPF3" i="7"/>
  <c r="JPG3" i="7"/>
  <c r="JPH3" i="7"/>
  <c r="JPI3" i="7"/>
  <c r="JPJ3" i="7"/>
  <c r="JPK3" i="7"/>
  <c r="JPL3" i="7"/>
  <c r="JPM3" i="7"/>
  <c r="JPN3" i="7"/>
  <c r="JPO3" i="7"/>
  <c r="JPP3" i="7"/>
  <c r="JPQ3" i="7"/>
  <c r="JPR3" i="7"/>
  <c r="JPS3" i="7"/>
  <c r="JPT3" i="7"/>
  <c r="JPU3" i="7"/>
  <c r="JPV3" i="7"/>
  <c r="JPW3" i="7"/>
  <c r="JPX3" i="7"/>
  <c r="JPY3" i="7"/>
  <c r="JPZ3" i="7"/>
  <c r="JQA3" i="7"/>
  <c r="JQB3" i="7"/>
  <c r="JQC3" i="7"/>
  <c r="JQD3" i="7"/>
  <c r="JQE3" i="7"/>
  <c r="JQF3" i="7"/>
  <c r="JQG3" i="7"/>
  <c r="JQH3" i="7"/>
  <c r="JQI3" i="7"/>
  <c r="JQJ3" i="7"/>
  <c r="JQK3" i="7"/>
  <c r="JQL3" i="7"/>
  <c r="JQM3" i="7"/>
  <c r="JQN3" i="7"/>
  <c r="JQO3" i="7"/>
  <c r="JQP3" i="7"/>
  <c r="JQQ3" i="7"/>
  <c r="JQR3" i="7"/>
  <c r="JQS3" i="7"/>
  <c r="JQT3" i="7"/>
  <c r="JQU3" i="7"/>
  <c r="JQV3" i="7"/>
  <c r="JQW3" i="7"/>
  <c r="JQX3" i="7"/>
  <c r="JQY3" i="7"/>
  <c r="JQZ3" i="7"/>
  <c r="JRA3" i="7"/>
  <c r="JRB3" i="7"/>
  <c r="JRC3" i="7"/>
  <c r="JRD3" i="7"/>
  <c r="JRE3" i="7"/>
  <c r="JRF3" i="7"/>
  <c r="JRG3" i="7"/>
  <c r="JRH3" i="7"/>
  <c r="JRI3" i="7"/>
  <c r="JRJ3" i="7"/>
  <c r="JRK3" i="7"/>
  <c r="JRL3" i="7"/>
  <c r="JRM3" i="7"/>
  <c r="JRN3" i="7"/>
  <c r="JRO3" i="7"/>
  <c r="JRP3" i="7"/>
  <c r="JRQ3" i="7"/>
  <c r="JRR3" i="7"/>
  <c r="JRS3" i="7"/>
  <c r="JRT3" i="7"/>
  <c r="JRU3" i="7"/>
  <c r="JRV3" i="7"/>
  <c r="JRW3" i="7"/>
  <c r="JRX3" i="7"/>
  <c r="JRY3" i="7"/>
  <c r="JRZ3" i="7"/>
  <c r="JSA3" i="7"/>
  <c r="JSB3" i="7"/>
  <c r="JSC3" i="7"/>
  <c r="JSD3" i="7"/>
  <c r="JSE3" i="7"/>
  <c r="JSF3" i="7"/>
  <c r="JSG3" i="7"/>
  <c r="JSH3" i="7"/>
  <c r="JSI3" i="7"/>
  <c r="JSJ3" i="7"/>
  <c r="JSK3" i="7"/>
  <c r="JSL3" i="7"/>
  <c r="JSM3" i="7"/>
  <c r="JSN3" i="7"/>
  <c r="JSO3" i="7"/>
  <c r="JSP3" i="7"/>
  <c r="JSQ3" i="7"/>
  <c r="JSR3" i="7"/>
  <c r="JSS3" i="7"/>
  <c r="JST3" i="7"/>
  <c r="JSU3" i="7"/>
  <c r="JSV3" i="7"/>
  <c r="JSW3" i="7"/>
  <c r="JSX3" i="7"/>
  <c r="JSY3" i="7"/>
  <c r="JSZ3" i="7"/>
  <c r="JTA3" i="7"/>
  <c r="JTB3" i="7"/>
  <c r="JTC3" i="7"/>
  <c r="JTD3" i="7"/>
  <c r="JTE3" i="7"/>
  <c r="JTF3" i="7"/>
  <c r="JTG3" i="7"/>
  <c r="JTH3" i="7"/>
  <c r="JTI3" i="7"/>
  <c r="JTJ3" i="7"/>
  <c r="JTK3" i="7"/>
  <c r="JTL3" i="7"/>
  <c r="JTM3" i="7"/>
  <c r="JTN3" i="7"/>
  <c r="JTO3" i="7"/>
  <c r="JTP3" i="7"/>
  <c r="JTQ3" i="7"/>
  <c r="JTR3" i="7"/>
  <c r="JTS3" i="7"/>
  <c r="JTT3" i="7"/>
  <c r="JTU3" i="7"/>
  <c r="JTV3" i="7"/>
  <c r="JTW3" i="7"/>
  <c r="JTX3" i="7"/>
  <c r="JTY3" i="7"/>
  <c r="JTZ3" i="7"/>
  <c r="JUA3" i="7"/>
  <c r="JUB3" i="7"/>
  <c r="JUC3" i="7"/>
  <c r="JUD3" i="7"/>
  <c r="JUE3" i="7"/>
  <c r="JUF3" i="7"/>
  <c r="JUG3" i="7"/>
  <c r="JUH3" i="7"/>
  <c r="JUI3" i="7"/>
  <c r="JUJ3" i="7"/>
  <c r="JUK3" i="7"/>
  <c r="JUL3" i="7"/>
  <c r="JUM3" i="7"/>
  <c r="JUN3" i="7"/>
  <c r="JUO3" i="7"/>
  <c r="JUP3" i="7"/>
  <c r="JUQ3" i="7"/>
  <c r="JUR3" i="7"/>
  <c r="JUS3" i="7"/>
  <c r="JUT3" i="7"/>
  <c r="JUU3" i="7"/>
  <c r="JUV3" i="7"/>
  <c r="JUW3" i="7"/>
  <c r="JUX3" i="7"/>
  <c r="JUY3" i="7"/>
  <c r="JUZ3" i="7"/>
  <c r="JVA3" i="7"/>
  <c r="JVB3" i="7"/>
  <c r="JVC3" i="7"/>
  <c r="JVD3" i="7"/>
  <c r="JVE3" i="7"/>
  <c r="JVF3" i="7"/>
  <c r="JVG3" i="7"/>
  <c r="JVH3" i="7"/>
  <c r="JVI3" i="7"/>
  <c r="JVJ3" i="7"/>
  <c r="JVK3" i="7"/>
  <c r="JVL3" i="7"/>
  <c r="JVM3" i="7"/>
  <c r="JVN3" i="7"/>
  <c r="JVO3" i="7"/>
  <c r="JVP3" i="7"/>
  <c r="JVQ3" i="7"/>
  <c r="JVR3" i="7"/>
  <c r="JVS3" i="7"/>
  <c r="JVT3" i="7"/>
  <c r="JVU3" i="7"/>
  <c r="JVV3" i="7"/>
  <c r="JVW3" i="7"/>
  <c r="JVX3" i="7"/>
  <c r="JVY3" i="7"/>
  <c r="JVZ3" i="7"/>
  <c r="JWA3" i="7"/>
  <c r="JWB3" i="7"/>
  <c r="JWC3" i="7"/>
  <c r="JWD3" i="7"/>
  <c r="JWE3" i="7"/>
  <c r="JWF3" i="7"/>
  <c r="JWG3" i="7"/>
  <c r="JWH3" i="7"/>
  <c r="JWI3" i="7"/>
  <c r="JWJ3" i="7"/>
  <c r="JWK3" i="7"/>
  <c r="JWL3" i="7"/>
  <c r="JWM3" i="7"/>
  <c r="JWN3" i="7"/>
  <c r="JWO3" i="7"/>
  <c r="JWP3" i="7"/>
  <c r="JWQ3" i="7"/>
  <c r="JWR3" i="7"/>
  <c r="JWS3" i="7"/>
  <c r="JWT3" i="7"/>
  <c r="JWU3" i="7"/>
  <c r="JWV3" i="7"/>
  <c r="JWW3" i="7"/>
  <c r="JWX3" i="7"/>
  <c r="JWY3" i="7"/>
  <c r="JWZ3" i="7"/>
  <c r="JXA3" i="7"/>
  <c r="JXB3" i="7"/>
  <c r="JXC3" i="7"/>
  <c r="JXD3" i="7"/>
  <c r="JXE3" i="7"/>
  <c r="JXF3" i="7"/>
  <c r="JXG3" i="7"/>
  <c r="JXH3" i="7"/>
  <c r="JXI3" i="7"/>
  <c r="JXJ3" i="7"/>
  <c r="JXK3" i="7"/>
  <c r="JXL3" i="7"/>
  <c r="JXM3" i="7"/>
  <c r="JXN3" i="7"/>
  <c r="JXO3" i="7"/>
  <c r="JXP3" i="7"/>
  <c r="JXQ3" i="7"/>
  <c r="JXR3" i="7"/>
  <c r="JXS3" i="7"/>
  <c r="JXT3" i="7"/>
  <c r="JXU3" i="7"/>
  <c r="JXV3" i="7"/>
  <c r="JXW3" i="7"/>
  <c r="JXX3" i="7"/>
  <c r="JXY3" i="7"/>
  <c r="JXZ3" i="7"/>
  <c r="JYA3" i="7"/>
  <c r="JYB3" i="7"/>
  <c r="JYC3" i="7"/>
  <c r="JYD3" i="7"/>
  <c r="JYE3" i="7"/>
  <c r="JYF3" i="7"/>
  <c r="JYG3" i="7"/>
  <c r="JYH3" i="7"/>
  <c r="JYI3" i="7"/>
  <c r="JYJ3" i="7"/>
  <c r="JYK3" i="7"/>
  <c r="JYL3" i="7"/>
  <c r="JYM3" i="7"/>
  <c r="JYN3" i="7"/>
  <c r="JYO3" i="7"/>
  <c r="JYP3" i="7"/>
  <c r="JYQ3" i="7"/>
  <c r="JYR3" i="7"/>
  <c r="JYS3" i="7"/>
  <c r="JYT3" i="7"/>
  <c r="JYU3" i="7"/>
  <c r="JYV3" i="7"/>
  <c r="JYW3" i="7"/>
  <c r="JYX3" i="7"/>
  <c r="JYY3" i="7"/>
  <c r="JYZ3" i="7"/>
  <c r="JZA3" i="7"/>
  <c r="JZB3" i="7"/>
  <c r="JZC3" i="7"/>
  <c r="JZD3" i="7"/>
  <c r="JZE3" i="7"/>
  <c r="JZF3" i="7"/>
  <c r="JZG3" i="7"/>
  <c r="JZH3" i="7"/>
  <c r="JZI3" i="7"/>
  <c r="JZJ3" i="7"/>
  <c r="JZK3" i="7"/>
  <c r="JZL3" i="7"/>
  <c r="JZM3" i="7"/>
  <c r="JZN3" i="7"/>
  <c r="JZO3" i="7"/>
  <c r="JZP3" i="7"/>
  <c r="JZQ3" i="7"/>
  <c r="JZR3" i="7"/>
  <c r="JZS3" i="7"/>
  <c r="JZT3" i="7"/>
  <c r="JZU3" i="7"/>
  <c r="JZV3" i="7"/>
  <c r="JZW3" i="7"/>
  <c r="JZX3" i="7"/>
  <c r="JZY3" i="7"/>
  <c r="JZZ3" i="7"/>
  <c r="KAA3" i="7"/>
  <c r="KAB3" i="7"/>
  <c r="KAC3" i="7"/>
  <c r="KAD3" i="7"/>
  <c r="KAE3" i="7"/>
  <c r="KAF3" i="7"/>
  <c r="KAG3" i="7"/>
  <c r="KAH3" i="7"/>
  <c r="KAI3" i="7"/>
  <c r="KAJ3" i="7"/>
  <c r="KAK3" i="7"/>
  <c r="KAL3" i="7"/>
  <c r="KAM3" i="7"/>
  <c r="KAN3" i="7"/>
  <c r="KAO3" i="7"/>
  <c r="KAP3" i="7"/>
  <c r="KAQ3" i="7"/>
  <c r="KAR3" i="7"/>
  <c r="KAS3" i="7"/>
  <c r="KAT3" i="7"/>
  <c r="KAU3" i="7"/>
  <c r="KAV3" i="7"/>
  <c r="KAW3" i="7"/>
  <c r="KAX3" i="7"/>
  <c r="KAY3" i="7"/>
  <c r="KAZ3" i="7"/>
  <c r="KBA3" i="7"/>
  <c r="KBB3" i="7"/>
  <c r="KBC3" i="7"/>
  <c r="KBD3" i="7"/>
  <c r="KBE3" i="7"/>
  <c r="KBF3" i="7"/>
  <c r="KBG3" i="7"/>
  <c r="KBH3" i="7"/>
  <c r="KBI3" i="7"/>
  <c r="KBJ3" i="7"/>
  <c r="KBK3" i="7"/>
  <c r="KBL3" i="7"/>
  <c r="KBM3" i="7"/>
  <c r="KBN3" i="7"/>
  <c r="KBO3" i="7"/>
  <c r="KBP3" i="7"/>
  <c r="KBQ3" i="7"/>
  <c r="KBR3" i="7"/>
  <c r="KBS3" i="7"/>
  <c r="KBT3" i="7"/>
  <c r="KBU3" i="7"/>
  <c r="KBV3" i="7"/>
  <c r="KBW3" i="7"/>
  <c r="KBX3" i="7"/>
  <c r="KBY3" i="7"/>
  <c r="KBZ3" i="7"/>
  <c r="KCA3" i="7"/>
  <c r="KCB3" i="7"/>
  <c r="KCC3" i="7"/>
  <c r="KCD3" i="7"/>
  <c r="KCE3" i="7"/>
  <c r="KCF3" i="7"/>
  <c r="KCG3" i="7"/>
  <c r="KCH3" i="7"/>
  <c r="KCI3" i="7"/>
  <c r="KCJ3" i="7"/>
  <c r="KCK3" i="7"/>
  <c r="KCL3" i="7"/>
  <c r="KCM3" i="7"/>
  <c r="KCN3" i="7"/>
  <c r="KCO3" i="7"/>
  <c r="KCP3" i="7"/>
  <c r="KCQ3" i="7"/>
  <c r="KCR3" i="7"/>
  <c r="KCS3" i="7"/>
  <c r="KCT3" i="7"/>
  <c r="KCU3" i="7"/>
  <c r="KCV3" i="7"/>
  <c r="KCW3" i="7"/>
  <c r="KCX3" i="7"/>
  <c r="KCY3" i="7"/>
  <c r="KCZ3" i="7"/>
  <c r="KDA3" i="7"/>
  <c r="KDB3" i="7"/>
  <c r="KDC3" i="7"/>
  <c r="KDD3" i="7"/>
  <c r="KDE3" i="7"/>
  <c r="KDF3" i="7"/>
  <c r="KDG3" i="7"/>
  <c r="KDH3" i="7"/>
  <c r="KDI3" i="7"/>
  <c r="KDJ3" i="7"/>
  <c r="KDK3" i="7"/>
  <c r="KDL3" i="7"/>
  <c r="KDM3" i="7"/>
  <c r="KDN3" i="7"/>
  <c r="KDO3" i="7"/>
  <c r="KDP3" i="7"/>
  <c r="KDQ3" i="7"/>
  <c r="KDR3" i="7"/>
  <c r="KDS3" i="7"/>
  <c r="KDT3" i="7"/>
  <c r="KDU3" i="7"/>
  <c r="KDV3" i="7"/>
  <c r="KDW3" i="7"/>
  <c r="KDX3" i="7"/>
  <c r="KDY3" i="7"/>
  <c r="KDZ3" i="7"/>
  <c r="KEA3" i="7"/>
  <c r="KEB3" i="7"/>
  <c r="KEC3" i="7"/>
  <c r="KED3" i="7"/>
  <c r="KEE3" i="7"/>
  <c r="KEF3" i="7"/>
  <c r="KEG3" i="7"/>
  <c r="KEH3" i="7"/>
  <c r="KEI3" i="7"/>
  <c r="KEJ3" i="7"/>
  <c r="KEK3" i="7"/>
  <c r="KEL3" i="7"/>
  <c r="KEM3" i="7"/>
  <c r="KEN3" i="7"/>
  <c r="KEO3" i="7"/>
  <c r="KEP3" i="7"/>
  <c r="KEQ3" i="7"/>
  <c r="KER3" i="7"/>
  <c r="KES3" i="7"/>
  <c r="KET3" i="7"/>
  <c r="KEU3" i="7"/>
  <c r="KEV3" i="7"/>
  <c r="KEW3" i="7"/>
  <c r="KEX3" i="7"/>
  <c r="KEY3" i="7"/>
  <c r="KEZ3" i="7"/>
  <c r="KFA3" i="7"/>
  <c r="KFB3" i="7"/>
  <c r="KFC3" i="7"/>
  <c r="KFD3" i="7"/>
  <c r="KFE3" i="7"/>
  <c r="KFF3" i="7"/>
  <c r="KFG3" i="7"/>
  <c r="KFH3" i="7"/>
  <c r="KFI3" i="7"/>
  <c r="KFJ3" i="7"/>
  <c r="KFK3" i="7"/>
  <c r="KFL3" i="7"/>
  <c r="KFM3" i="7"/>
  <c r="KFN3" i="7"/>
  <c r="KFO3" i="7"/>
  <c r="KFP3" i="7"/>
  <c r="KFQ3" i="7"/>
  <c r="KFR3" i="7"/>
  <c r="KFS3" i="7"/>
  <c r="KFT3" i="7"/>
  <c r="KFU3" i="7"/>
  <c r="KFV3" i="7"/>
  <c r="KFW3" i="7"/>
  <c r="KFX3" i="7"/>
  <c r="KFY3" i="7"/>
  <c r="KFZ3" i="7"/>
  <c r="KGA3" i="7"/>
  <c r="KGB3" i="7"/>
  <c r="KGC3" i="7"/>
  <c r="KGD3" i="7"/>
  <c r="KGE3" i="7"/>
  <c r="KGF3" i="7"/>
  <c r="KGG3" i="7"/>
  <c r="KGH3" i="7"/>
  <c r="KGI3" i="7"/>
  <c r="KGJ3" i="7"/>
  <c r="KGK3" i="7"/>
  <c r="KGL3" i="7"/>
  <c r="KGM3" i="7"/>
  <c r="KGN3" i="7"/>
  <c r="KGO3" i="7"/>
  <c r="KGP3" i="7"/>
  <c r="KGQ3" i="7"/>
  <c r="KGR3" i="7"/>
  <c r="KGS3" i="7"/>
  <c r="KGT3" i="7"/>
  <c r="KGU3" i="7"/>
  <c r="KGV3" i="7"/>
  <c r="KGW3" i="7"/>
  <c r="KGX3" i="7"/>
  <c r="KGY3" i="7"/>
  <c r="KGZ3" i="7"/>
  <c r="KHA3" i="7"/>
  <c r="KHB3" i="7"/>
  <c r="KHC3" i="7"/>
  <c r="KHD3" i="7"/>
  <c r="KHE3" i="7"/>
  <c r="KHF3" i="7"/>
  <c r="KHG3" i="7"/>
  <c r="KHH3" i="7"/>
  <c r="KHI3" i="7"/>
  <c r="KHJ3" i="7"/>
  <c r="KHK3" i="7"/>
  <c r="KHL3" i="7"/>
  <c r="KHM3" i="7"/>
  <c r="KHN3" i="7"/>
  <c r="KHO3" i="7"/>
  <c r="KHP3" i="7"/>
  <c r="KHQ3" i="7"/>
  <c r="KHR3" i="7"/>
  <c r="KHS3" i="7"/>
  <c r="KHT3" i="7"/>
  <c r="KHU3" i="7"/>
  <c r="KHV3" i="7"/>
  <c r="KHW3" i="7"/>
  <c r="KHX3" i="7"/>
  <c r="KHY3" i="7"/>
  <c r="KHZ3" i="7"/>
  <c r="KIA3" i="7"/>
  <c r="KIB3" i="7"/>
  <c r="KIC3" i="7"/>
  <c r="KID3" i="7"/>
  <c r="KIE3" i="7"/>
  <c r="KIF3" i="7"/>
  <c r="KIG3" i="7"/>
  <c r="KIH3" i="7"/>
  <c r="KII3" i="7"/>
  <c r="KIJ3" i="7"/>
  <c r="KIK3" i="7"/>
  <c r="KIL3" i="7"/>
  <c r="KIM3" i="7"/>
  <c r="KIN3" i="7"/>
  <c r="KIO3" i="7"/>
  <c r="KIP3" i="7"/>
  <c r="KIQ3" i="7"/>
  <c r="KIR3" i="7"/>
  <c r="KIS3" i="7"/>
  <c r="KIT3" i="7"/>
  <c r="KIU3" i="7"/>
  <c r="KIV3" i="7"/>
  <c r="KIW3" i="7"/>
  <c r="KIX3" i="7"/>
  <c r="KIY3" i="7"/>
  <c r="KIZ3" i="7"/>
  <c r="KJA3" i="7"/>
  <c r="KJB3" i="7"/>
  <c r="KJC3" i="7"/>
  <c r="KJD3" i="7"/>
  <c r="KJE3" i="7"/>
  <c r="KJF3" i="7"/>
  <c r="KJG3" i="7"/>
  <c r="KJH3" i="7"/>
  <c r="KJI3" i="7"/>
  <c r="KJJ3" i="7"/>
  <c r="KJK3" i="7"/>
  <c r="KJL3" i="7"/>
  <c r="KJM3" i="7"/>
  <c r="KJN3" i="7"/>
  <c r="KJO3" i="7"/>
  <c r="KJP3" i="7"/>
  <c r="KJQ3" i="7"/>
  <c r="KJR3" i="7"/>
  <c r="KJS3" i="7"/>
  <c r="KJT3" i="7"/>
  <c r="KJU3" i="7"/>
  <c r="KJV3" i="7"/>
  <c r="KJW3" i="7"/>
  <c r="KJX3" i="7"/>
  <c r="KJY3" i="7"/>
  <c r="KJZ3" i="7"/>
  <c r="KKA3" i="7"/>
  <c r="KKB3" i="7"/>
  <c r="KKC3" i="7"/>
  <c r="KKD3" i="7"/>
  <c r="KKE3" i="7"/>
  <c r="KKF3" i="7"/>
  <c r="KKG3" i="7"/>
  <c r="KKH3" i="7"/>
  <c r="KKI3" i="7"/>
  <c r="KKJ3" i="7"/>
  <c r="KKK3" i="7"/>
  <c r="KKL3" i="7"/>
  <c r="KKM3" i="7"/>
  <c r="KKN3" i="7"/>
  <c r="KKO3" i="7"/>
  <c r="KKP3" i="7"/>
  <c r="KKQ3" i="7"/>
  <c r="KKR3" i="7"/>
  <c r="KKS3" i="7"/>
  <c r="KKT3" i="7"/>
  <c r="KKU3" i="7"/>
  <c r="KKV3" i="7"/>
  <c r="KKW3" i="7"/>
  <c r="KKX3" i="7"/>
  <c r="KKY3" i="7"/>
  <c r="KKZ3" i="7"/>
  <c r="KLA3" i="7"/>
  <c r="KLB3" i="7"/>
  <c r="KLC3" i="7"/>
  <c r="KLD3" i="7"/>
  <c r="KLE3" i="7"/>
  <c r="KLF3" i="7"/>
  <c r="KLG3" i="7"/>
  <c r="KLH3" i="7"/>
  <c r="KLI3" i="7"/>
  <c r="KLJ3" i="7"/>
  <c r="KLK3" i="7"/>
  <c r="KLL3" i="7"/>
  <c r="KLM3" i="7"/>
  <c r="KLN3" i="7"/>
  <c r="KLO3" i="7"/>
  <c r="KLP3" i="7"/>
  <c r="KLQ3" i="7"/>
  <c r="KLR3" i="7"/>
  <c r="KLS3" i="7"/>
  <c r="KLT3" i="7"/>
  <c r="KLU3" i="7"/>
  <c r="KLV3" i="7"/>
  <c r="KLW3" i="7"/>
  <c r="KLX3" i="7"/>
  <c r="KLY3" i="7"/>
  <c r="KLZ3" i="7"/>
  <c r="KMA3" i="7"/>
  <c r="KMB3" i="7"/>
  <c r="KMC3" i="7"/>
  <c r="KMD3" i="7"/>
  <c r="KME3" i="7"/>
  <c r="KMF3" i="7"/>
  <c r="KMG3" i="7"/>
  <c r="KMH3" i="7"/>
  <c r="KMI3" i="7"/>
  <c r="KMJ3" i="7"/>
  <c r="KMK3" i="7"/>
  <c r="KML3" i="7"/>
  <c r="KMM3" i="7"/>
  <c r="KMN3" i="7"/>
  <c r="KMO3" i="7"/>
  <c r="KMP3" i="7"/>
  <c r="KMQ3" i="7"/>
  <c r="KMR3" i="7"/>
  <c r="KMS3" i="7"/>
  <c r="KMT3" i="7"/>
  <c r="KMU3" i="7"/>
  <c r="KMV3" i="7"/>
  <c r="KMW3" i="7"/>
  <c r="KMX3" i="7"/>
  <c r="KMY3" i="7"/>
  <c r="KMZ3" i="7"/>
  <c r="KNA3" i="7"/>
  <c r="KNB3" i="7"/>
  <c r="KNC3" i="7"/>
  <c r="KND3" i="7"/>
  <c r="KNE3" i="7"/>
  <c r="KNF3" i="7"/>
  <c r="KNG3" i="7"/>
  <c r="KNH3" i="7"/>
  <c r="KNI3" i="7"/>
  <c r="KNJ3" i="7"/>
  <c r="KNK3" i="7"/>
  <c r="KNL3" i="7"/>
  <c r="KNM3" i="7"/>
  <c r="KNN3" i="7"/>
  <c r="KNO3" i="7"/>
  <c r="KNP3" i="7"/>
  <c r="KNQ3" i="7"/>
  <c r="KNR3" i="7"/>
  <c r="KNS3" i="7"/>
  <c r="KNT3" i="7"/>
  <c r="KNU3" i="7"/>
  <c r="KNV3" i="7"/>
  <c r="KNW3" i="7"/>
  <c r="KNX3" i="7"/>
  <c r="KNY3" i="7"/>
  <c r="KNZ3" i="7"/>
  <c r="KOA3" i="7"/>
  <c r="KOB3" i="7"/>
  <c r="KOC3" i="7"/>
  <c r="KOD3" i="7"/>
  <c r="KOE3" i="7"/>
  <c r="KOF3" i="7"/>
  <c r="KOG3" i="7"/>
  <c r="KOH3" i="7"/>
  <c r="KOI3" i="7"/>
  <c r="KOJ3" i="7"/>
  <c r="KOK3" i="7"/>
  <c r="KOL3" i="7"/>
  <c r="KOM3" i="7"/>
  <c r="KON3" i="7"/>
  <c r="KOO3" i="7"/>
  <c r="KOP3" i="7"/>
  <c r="KOQ3" i="7"/>
  <c r="KOR3" i="7"/>
  <c r="KOS3" i="7"/>
  <c r="KOT3" i="7"/>
  <c r="KOU3" i="7"/>
  <c r="KOV3" i="7"/>
  <c r="KOW3" i="7"/>
  <c r="KOX3" i="7"/>
  <c r="KOY3" i="7"/>
  <c r="KOZ3" i="7"/>
  <c r="KPA3" i="7"/>
  <c r="KPB3" i="7"/>
  <c r="KPC3" i="7"/>
  <c r="KPD3" i="7"/>
  <c r="KPE3" i="7"/>
  <c r="KPF3" i="7"/>
  <c r="KPG3" i="7"/>
  <c r="KPH3" i="7"/>
  <c r="KPI3" i="7"/>
  <c r="KPJ3" i="7"/>
  <c r="KPK3" i="7"/>
  <c r="KPL3" i="7"/>
  <c r="KPM3" i="7"/>
  <c r="KPN3" i="7"/>
  <c r="KPO3" i="7"/>
  <c r="KPP3" i="7"/>
  <c r="KPQ3" i="7"/>
  <c r="KPR3" i="7"/>
  <c r="KPS3" i="7"/>
  <c r="KPT3" i="7"/>
  <c r="KPU3" i="7"/>
  <c r="KPV3" i="7"/>
  <c r="KPW3" i="7"/>
  <c r="KPX3" i="7"/>
  <c r="KPY3" i="7"/>
  <c r="KPZ3" i="7"/>
  <c r="KQA3" i="7"/>
  <c r="KQB3" i="7"/>
  <c r="KQC3" i="7"/>
  <c r="KQD3" i="7"/>
  <c r="KQE3" i="7"/>
  <c r="KQF3" i="7"/>
  <c r="KQG3" i="7"/>
  <c r="KQH3" i="7"/>
  <c r="KQI3" i="7"/>
  <c r="KQJ3" i="7"/>
  <c r="KQK3" i="7"/>
  <c r="KQL3" i="7"/>
  <c r="KQM3" i="7"/>
  <c r="KQN3" i="7"/>
  <c r="KQO3" i="7"/>
  <c r="KQP3" i="7"/>
  <c r="KQQ3" i="7"/>
  <c r="KQR3" i="7"/>
  <c r="KQS3" i="7"/>
  <c r="KQT3" i="7"/>
  <c r="KQU3" i="7"/>
  <c r="KQV3" i="7"/>
  <c r="KQW3" i="7"/>
  <c r="KQX3" i="7"/>
  <c r="KQY3" i="7"/>
  <c r="KQZ3" i="7"/>
  <c r="KRA3" i="7"/>
  <c r="KRB3" i="7"/>
  <c r="KRC3" i="7"/>
  <c r="KRD3" i="7"/>
  <c r="KRE3" i="7"/>
  <c r="KRF3" i="7"/>
  <c r="KRG3" i="7"/>
  <c r="KRH3" i="7"/>
  <c r="KRI3" i="7"/>
  <c r="KRJ3" i="7"/>
  <c r="KRK3" i="7"/>
  <c r="KRL3" i="7"/>
  <c r="KRM3" i="7"/>
  <c r="KRN3" i="7"/>
  <c r="KRO3" i="7"/>
  <c r="KRP3" i="7"/>
  <c r="KRQ3" i="7"/>
  <c r="KRR3" i="7"/>
  <c r="KRS3" i="7"/>
  <c r="KRT3" i="7"/>
  <c r="KRU3" i="7"/>
  <c r="KRV3" i="7"/>
  <c r="KRW3" i="7"/>
  <c r="KRX3" i="7"/>
  <c r="KRY3" i="7"/>
  <c r="KRZ3" i="7"/>
  <c r="KSA3" i="7"/>
  <c r="KSB3" i="7"/>
  <c r="KSC3" i="7"/>
  <c r="KSD3" i="7"/>
  <c r="KSE3" i="7"/>
  <c r="KSF3" i="7"/>
  <c r="KSG3" i="7"/>
  <c r="KSH3" i="7"/>
  <c r="KSI3" i="7"/>
  <c r="KSJ3" i="7"/>
  <c r="KSK3" i="7"/>
  <c r="KSL3" i="7"/>
  <c r="KSM3" i="7"/>
  <c r="KSN3" i="7"/>
  <c r="KSO3" i="7"/>
  <c r="KSP3" i="7"/>
  <c r="KSQ3" i="7"/>
  <c r="KSR3" i="7"/>
  <c r="KSS3" i="7"/>
  <c r="KST3" i="7"/>
  <c r="KSU3" i="7"/>
  <c r="KSV3" i="7"/>
  <c r="KSW3" i="7"/>
  <c r="KSX3" i="7"/>
  <c r="KSY3" i="7"/>
  <c r="KSZ3" i="7"/>
  <c r="KTA3" i="7"/>
  <c r="KTB3" i="7"/>
  <c r="KTC3" i="7"/>
  <c r="KTD3" i="7"/>
  <c r="KTE3" i="7"/>
  <c r="KTF3" i="7"/>
  <c r="KTG3" i="7"/>
  <c r="KTH3" i="7"/>
  <c r="KTI3" i="7"/>
  <c r="KTJ3" i="7"/>
  <c r="KTK3" i="7"/>
  <c r="KTL3" i="7"/>
  <c r="KTM3" i="7"/>
  <c r="KTN3" i="7"/>
  <c r="KTO3" i="7"/>
  <c r="KTP3" i="7"/>
  <c r="KTQ3" i="7"/>
  <c r="KTR3" i="7"/>
  <c r="KTS3" i="7"/>
  <c r="KTT3" i="7"/>
  <c r="KTU3" i="7"/>
  <c r="KTV3" i="7"/>
  <c r="KTW3" i="7"/>
  <c r="KTX3" i="7"/>
  <c r="KTY3" i="7"/>
  <c r="KTZ3" i="7"/>
  <c r="KUA3" i="7"/>
  <c r="KUB3" i="7"/>
  <c r="KUC3" i="7"/>
  <c r="KUD3" i="7"/>
  <c r="KUE3" i="7"/>
  <c r="KUF3" i="7"/>
  <c r="KUG3" i="7"/>
  <c r="KUH3" i="7"/>
  <c r="KUI3" i="7"/>
  <c r="KUJ3" i="7"/>
  <c r="KUK3" i="7"/>
  <c r="KUL3" i="7"/>
  <c r="KUM3" i="7"/>
  <c r="KUN3" i="7"/>
  <c r="KUO3" i="7"/>
  <c r="KUP3" i="7"/>
  <c r="KUQ3" i="7"/>
  <c r="KUR3" i="7"/>
  <c r="KUS3" i="7"/>
  <c r="KUT3" i="7"/>
  <c r="KUU3" i="7"/>
  <c r="KUV3" i="7"/>
  <c r="KUW3" i="7"/>
  <c r="KUX3" i="7"/>
  <c r="KUY3" i="7"/>
  <c r="KUZ3" i="7"/>
  <c r="KVA3" i="7"/>
  <c r="KVB3" i="7"/>
  <c r="KVC3" i="7"/>
  <c r="KVD3" i="7"/>
  <c r="KVE3" i="7"/>
  <c r="KVF3" i="7"/>
  <c r="KVG3" i="7"/>
  <c r="KVH3" i="7"/>
  <c r="KVI3" i="7"/>
  <c r="KVJ3" i="7"/>
  <c r="KVK3" i="7"/>
  <c r="KVL3" i="7"/>
  <c r="KVM3" i="7"/>
  <c r="KVN3" i="7"/>
  <c r="KVO3" i="7"/>
  <c r="KVP3" i="7"/>
  <c r="KVQ3" i="7"/>
  <c r="KVR3" i="7"/>
  <c r="KVS3" i="7"/>
  <c r="KVT3" i="7"/>
  <c r="KVU3" i="7"/>
  <c r="KVV3" i="7"/>
  <c r="KVW3" i="7"/>
  <c r="KVX3" i="7"/>
  <c r="KVY3" i="7"/>
  <c r="KVZ3" i="7"/>
  <c r="KWA3" i="7"/>
  <c r="KWB3" i="7"/>
  <c r="KWC3" i="7"/>
  <c r="KWD3" i="7"/>
  <c r="KWE3" i="7"/>
  <c r="KWF3" i="7"/>
  <c r="KWG3" i="7"/>
  <c r="KWH3" i="7"/>
  <c r="KWI3" i="7"/>
  <c r="KWJ3" i="7"/>
  <c r="KWK3" i="7"/>
  <c r="KWL3" i="7"/>
  <c r="KWM3" i="7"/>
  <c r="KWN3" i="7"/>
  <c r="KWO3" i="7"/>
  <c r="KWP3" i="7"/>
  <c r="KWQ3" i="7"/>
  <c r="KWR3" i="7"/>
  <c r="KWS3" i="7"/>
  <c r="KWT3" i="7"/>
  <c r="KWU3" i="7"/>
  <c r="KWV3" i="7"/>
  <c r="KWW3" i="7"/>
  <c r="KWX3" i="7"/>
  <c r="KWY3" i="7"/>
  <c r="KWZ3" i="7"/>
  <c r="KXA3" i="7"/>
  <c r="KXB3" i="7"/>
  <c r="KXC3" i="7"/>
  <c r="KXD3" i="7"/>
  <c r="KXE3" i="7"/>
  <c r="KXF3" i="7"/>
  <c r="KXG3" i="7"/>
  <c r="KXH3" i="7"/>
  <c r="KXI3" i="7"/>
  <c r="KXJ3" i="7"/>
  <c r="KXK3" i="7"/>
  <c r="KXL3" i="7"/>
  <c r="KXM3" i="7"/>
  <c r="KXN3" i="7"/>
  <c r="KXO3" i="7"/>
  <c r="KXP3" i="7"/>
  <c r="KXQ3" i="7"/>
  <c r="KXR3" i="7"/>
  <c r="KXS3" i="7"/>
  <c r="KXT3" i="7"/>
  <c r="KXU3" i="7"/>
  <c r="KXV3" i="7"/>
  <c r="KXW3" i="7"/>
  <c r="KXX3" i="7"/>
  <c r="KXY3" i="7"/>
  <c r="KXZ3" i="7"/>
  <c r="KYA3" i="7"/>
  <c r="KYB3" i="7"/>
  <c r="KYC3" i="7"/>
  <c r="KYD3" i="7"/>
  <c r="KYE3" i="7"/>
  <c r="KYF3" i="7"/>
  <c r="KYG3" i="7"/>
  <c r="KYH3" i="7"/>
  <c r="KYI3" i="7"/>
  <c r="KYJ3" i="7"/>
  <c r="KYK3" i="7"/>
  <c r="KYL3" i="7"/>
  <c r="KYM3" i="7"/>
  <c r="KYN3" i="7"/>
  <c r="KYO3" i="7"/>
  <c r="KYP3" i="7"/>
  <c r="KYQ3" i="7"/>
  <c r="KYR3" i="7"/>
  <c r="KYS3" i="7"/>
  <c r="KYT3" i="7"/>
  <c r="KYU3" i="7"/>
  <c r="KYV3" i="7"/>
  <c r="KYW3" i="7"/>
  <c r="KYX3" i="7"/>
  <c r="KYY3" i="7"/>
  <c r="KYZ3" i="7"/>
  <c r="KZA3" i="7"/>
  <c r="KZB3" i="7"/>
  <c r="KZC3" i="7"/>
  <c r="KZD3" i="7"/>
  <c r="KZE3" i="7"/>
  <c r="KZF3" i="7"/>
  <c r="KZG3" i="7"/>
  <c r="KZH3" i="7"/>
  <c r="KZI3" i="7"/>
  <c r="KZJ3" i="7"/>
  <c r="KZK3" i="7"/>
  <c r="KZL3" i="7"/>
  <c r="KZM3" i="7"/>
  <c r="KZN3" i="7"/>
  <c r="KZO3" i="7"/>
  <c r="KZP3" i="7"/>
  <c r="KZQ3" i="7"/>
  <c r="KZR3" i="7"/>
  <c r="KZS3" i="7"/>
  <c r="KZT3" i="7"/>
  <c r="KZU3" i="7"/>
  <c r="KZV3" i="7"/>
  <c r="KZW3" i="7"/>
  <c r="KZX3" i="7"/>
  <c r="KZY3" i="7"/>
  <c r="KZZ3" i="7"/>
  <c r="LAA3" i="7"/>
  <c r="LAB3" i="7"/>
  <c r="LAC3" i="7"/>
  <c r="LAD3" i="7"/>
  <c r="LAE3" i="7"/>
  <c r="LAF3" i="7"/>
  <c r="LAG3" i="7"/>
  <c r="LAH3" i="7"/>
  <c r="LAI3" i="7"/>
  <c r="LAJ3" i="7"/>
  <c r="LAK3" i="7"/>
  <c r="LAL3" i="7"/>
  <c r="LAM3" i="7"/>
  <c r="LAN3" i="7"/>
  <c r="LAO3" i="7"/>
  <c r="LAP3" i="7"/>
  <c r="LAQ3" i="7"/>
  <c r="LAR3" i="7"/>
  <c r="LAS3" i="7"/>
  <c r="LAT3" i="7"/>
  <c r="LAU3" i="7"/>
  <c r="LAV3" i="7"/>
  <c r="LAW3" i="7"/>
  <c r="LAX3" i="7"/>
  <c r="LAY3" i="7"/>
  <c r="LAZ3" i="7"/>
  <c r="LBA3" i="7"/>
  <c r="LBB3" i="7"/>
  <c r="LBC3" i="7"/>
  <c r="LBD3" i="7"/>
  <c r="LBE3" i="7"/>
  <c r="LBF3" i="7"/>
  <c r="LBG3" i="7"/>
  <c r="LBH3" i="7"/>
  <c r="LBI3" i="7"/>
  <c r="LBJ3" i="7"/>
  <c r="LBK3" i="7"/>
  <c r="LBL3" i="7"/>
  <c r="LBM3" i="7"/>
  <c r="LBN3" i="7"/>
  <c r="LBO3" i="7"/>
  <c r="LBP3" i="7"/>
  <c r="LBQ3" i="7"/>
  <c r="LBR3" i="7"/>
  <c r="LBS3" i="7"/>
  <c r="LBT3" i="7"/>
  <c r="LBU3" i="7"/>
  <c r="LBV3" i="7"/>
  <c r="LBW3" i="7"/>
  <c r="LBX3" i="7"/>
  <c r="LBY3" i="7"/>
  <c r="LBZ3" i="7"/>
  <c r="LCA3" i="7"/>
  <c r="LCB3" i="7"/>
  <c r="LCC3" i="7"/>
  <c r="LCD3" i="7"/>
  <c r="LCE3" i="7"/>
  <c r="LCF3" i="7"/>
  <c r="LCG3" i="7"/>
  <c r="LCH3" i="7"/>
  <c r="LCI3" i="7"/>
  <c r="LCJ3" i="7"/>
  <c r="LCK3" i="7"/>
  <c r="LCL3" i="7"/>
  <c r="LCM3" i="7"/>
  <c r="LCN3" i="7"/>
  <c r="LCO3" i="7"/>
  <c r="LCP3" i="7"/>
  <c r="LCQ3" i="7"/>
  <c r="LCR3" i="7"/>
  <c r="LCS3" i="7"/>
  <c r="LCT3" i="7"/>
  <c r="LCU3" i="7"/>
  <c r="LCV3" i="7"/>
  <c r="LCW3" i="7"/>
  <c r="LCX3" i="7"/>
  <c r="LCY3" i="7"/>
  <c r="LCZ3" i="7"/>
  <c r="LDA3" i="7"/>
  <c r="LDB3" i="7"/>
  <c r="LDC3" i="7"/>
  <c r="LDD3" i="7"/>
  <c r="LDE3" i="7"/>
  <c r="LDF3" i="7"/>
  <c r="LDG3" i="7"/>
  <c r="LDH3" i="7"/>
  <c r="LDI3" i="7"/>
  <c r="LDJ3" i="7"/>
  <c r="LDK3" i="7"/>
  <c r="LDL3" i="7"/>
  <c r="LDM3" i="7"/>
  <c r="LDN3" i="7"/>
  <c r="LDO3" i="7"/>
  <c r="LDP3" i="7"/>
  <c r="LDQ3" i="7"/>
  <c r="LDR3" i="7"/>
  <c r="LDS3" i="7"/>
  <c r="LDT3" i="7"/>
  <c r="LDU3" i="7"/>
  <c r="LDV3" i="7"/>
  <c r="LDW3" i="7"/>
  <c r="LDX3" i="7"/>
  <c r="LDY3" i="7"/>
  <c r="LDZ3" i="7"/>
  <c r="LEA3" i="7"/>
  <c r="LEB3" i="7"/>
  <c r="LEC3" i="7"/>
  <c r="LED3" i="7"/>
  <c r="LEE3" i="7"/>
  <c r="LEF3" i="7"/>
  <c r="LEG3" i="7"/>
  <c r="LEH3" i="7"/>
  <c r="LEI3" i="7"/>
  <c r="LEJ3" i="7"/>
  <c r="LEK3" i="7"/>
  <c r="LEL3" i="7"/>
  <c r="LEM3" i="7"/>
  <c r="LEN3" i="7"/>
  <c r="LEO3" i="7"/>
  <c r="LEP3" i="7"/>
  <c r="LEQ3" i="7"/>
  <c r="LER3" i="7"/>
  <c r="LES3" i="7"/>
  <c r="LET3" i="7"/>
  <c r="LEU3" i="7"/>
  <c r="LEV3" i="7"/>
  <c r="LEW3" i="7"/>
  <c r="LEX3" i="7"/>
  <c r="LEY3" i="7"/>
  <c r="LEZ3" i="7"/>
  <c r="LFA3" i="7"/>
  <c r="LFB3" i="7"/>
  <c r="LFC3" i="7"/>
  <c r="LFD3" i="7"/>
  <c r="LFE3" i="7"/>
  <c r="LFF3" i="7"/>
  <c r="LFG3" i="7"/>
  <c r="LFH3" i="7"/>
  <c r="LFI3" i="7"/>
  <c r="LFJ3" i="7"/>
  <c r="LFK3" i="7"/>
  <c r="LFL3" i="7"/>
  <c r="LFM3" i="7"/>
  <c r="LFN3" i="7"/>
  <c r="LFO3" i="7"/>
  <c r="LFP3" i="7"/>
  <c r="LFQ3" i="7"/>
  <c r="LFR3" i="7"/>
  <c r="LFS3" i="7"/>
  <c r="LFT3" i="7"/>
  <c r="LFU3" i="7"/>
  <c r="LFV3" i="7"/>
  <c r="LFW3" i="7"/>
  <c r="LFX3" i="7"/>
  <c r="LFY3" i="7"/>
  <c r="LFZ3" i="7"/>
  <c r="LGA3" i="7"/>
  <c r="LGB3" i="7"/>
  <c r="LGC3" i="7"/>
  <c r="LGD3" i="7"/>
  <c r="LGE3" i="7"/>
  <c r="LGF3" i="7"/>
  <c r="LGG3" i="7"/>
  <c r="LGH3" i="7"/>
  <c r="LGI3" i="7"/>
  <c r="LGJ3" i="7"/>
  <c r="LGK3" i="7"/>
  <c r="LGL3" i="7"/>
  <c r="LGM3" i="7"/>
  <c r="LGN3" i="7"/>
  <c r="LGO3" i="7"/>
  <c r="LGP3" i="7"/>
  <c r="LGQ3" i="7"/>
  <c r="LGR3" i="7"/>
  <c r="LGS3" i="7"/>
  <c r="LGT3" i="7"/>
  <c r="LGU3" i="7"/>
  <c r="LGV3" i="7"/>
  <c r="LGW3" i="7"/>
  <c r="LGX3" i="7"/>
  <c r="LGY3" i="7"/>
  <c r="LGZ3" i="7"/>
  <c r="LHA3" i="7"/>
  <c r="LHB3" i="7"/>
  <c r="LHC3" i="7"/>
  <c r="LHD3" i="7"/>
  <c r="LHE3" i="7"/>
  <c r="LHF3" i="7"/>
  <c r="LHG3" i="7"/>
  <c r="LHH3" i="7"/>
  <c r="LHI3" i="7"/>
  <c r="LHJ3" i="7"/>
  <c r="LHK3" i="7"/>
  <c r="LHL3" i="7"/>
  <c r="LHM3" i="7"/>
  <c r="LHN3" i="7"/>
  <c r="LHO3" i="7"/>
  <c r="LHP3" i="7"/>
  <c r="LHQ3" i="7"/>
  <c r="LHR3" i="7"/>
  <c r="LHS3" i="7"/>
  <c r="LHT3" i="7"/>
  <c r="LHU3" i="7"/>
  <c r="LHV3" i="7"/>
  <c r="LHW3" i="7"/>
  <c r="LHX3" i="7"/>
  <c r="LHY3" i="7"/>
  <c r="LHZ3" i="7"/>
  <c r="LIA3" i="7"/>
  <c r="LIB3" i="7"/>
  <c r="LIC3" i="7"/>
  <c r="LID3" i="7"/>
  <c r="LIE3" i="7"/>
  <c r="LIF3" i="7"/>
  <c r="LIG3" i="7"/>
  <c r="LIH3" i="7"/>
  <c r="LII3" i="7"/>
  <c r="LIJ3" i="7"/>
  <c r="LIK3" i="7"/>
  <c r="LIL3" i="7"/>
  <c r="LIM3" i="7"/>
  <c r="LIN3" i="7"/>
  <c r="LIO3" i="7"/>
  <c r="LIP3" i="7"/>
  <c r="LIQ3" i="7"/>
  <c r="LIR3" i="7"/>
  <c r="LIS3" i="7"/>
  <c r="LIT3" i="7"/>
  <c r="LIU3" i="7"/>
  <c r="LIV3" i="7"/>
  <c r="LIW3" i="7"/>
  <c r="LIX3" i="7"/>
  <c r="LIY3" i="7"/>
  <c r="LIZ3" i="7"/>
  <c r="LJA3" i="7"/>
  <c r="LJB3" i="7"/>
  <c r="LJC3" i="7"/>
  <c r="LJD3" i="7"/>
  <c r="LJE3" i="7"/>
  <c r="LJF3" i="7"/>
  <c r="LJG3" i="7"/>
  <c r="LJH3" i="7"/>
  <c r="LJI3" i="7"/>
  <c r="LJJ3" i="7"/>
  <c r="LJK3" i="7"/>
  <c r="LJL3" i="7"/>
  <c r="LJM3" i="7"/>
  <c r="LJN3" i="7"/>
  <c r="LJO3" i="7"/>
  <c r="LJP3" i="7"/>
  <c r="LJQ3" i="7"/>
  <c r="LJR3" i="7"/>
  <c r="LJS3" i="7"/>
  <c r="LJT3" i="7"/>
  <c r="LJU3" i="7"/>
  <c r="LJV3" i="7"/>
  <c r="LJW3" i="7"/>
  <c r="LJX3" i="7"/>
  <c r="LJY3" i="7"/>
  <c r="LJZ3" i="7"/>
  <c r="LKA3" i="7"/>
  <c r="LKB3" i="7"/>
  <c r="LKC3" i="7"/>
  <c r="LKD3" i="7"/>
  <c r="LKE3" i="7"/>
  <c r="LKF3" i="7"/>
  <c r="LKG3" i="7"/>
  <c r="LKH3" i="7"/>
  <c r="LKI3" i="7"/>
  <c r="LKJ3" i="7"/>
  <c r="LKK3" i="7"/>
  <c r="LKL3" i="7"/>
  <c r="LKM3" i="7"/>
  <c r="LKN3" i="7"/>
  <c r="LKO3" i="7"/>
  <c r="LKP3" i="7"/>
  <c r="LKQ3" i="7"/>
  <c r="LKR3" i="7"/>
  <c r="LKS3" i="7"/>
  <c r="LKT3" i="7"/>
  <c r="LKU3" i="7"/>
  <c r="LKV3" i="7"/>
  <c r="LKW3" i="7"/>
  <c r="LKX3" i="7"/>
  <c r="LKY3" i="7"/>
  <c r="LKZ3" i="7"/>
  <c r="LLA3" i="7"/>
  <c r="LLB3" i="7"/>
  <c r="LLC3" i="7"/>
  <c r="LLD3" i="7"/>
  <c r="LLE3" i="7"/>
  <c r="LLF3" i="7"/>
  <c r="LLG3" i="7"/>
  <c r="LLH3" i="7"/>
  <c r="LLI3" i="7"/>
  <c r="LLJ3" i="7"/>
  <c r="LLK3" i="7"/>
  <c r="LLL3" i="7"/>
  <c r="LLM3" i="7"/>
  <c r="LLN3" i="7"/>
  <c r="LLO3" i="7"/>
  <c r="LLP3" i="7"/>
  <c r="LLQ3" i="7"/>
  <c r="LLR3" i="7"/>
  <c r="LLS3" i="7"/>
  <c r="LLT3" i="7"/>
  <c r="LLU3" i="7"/>
  <c r="LLV3" i="7"/>
  <c r="LLW3" i="7"/>
  <c r="LLX3" i="7"/>
  <c r="LLY3" i="7"/>
  <c r="LLZ3" i="7"/>
  <c r="LMA3" i="7"/>
  <c r="LMB3" i="7"/>
  <c r="LMC3" i="7"/>
  <c r="LMD3" i="7"/>
  <c r="LME3" i="7"/>
  <c r="LMF3" i="7"/>
  <c r="LMG3" i="7"/>
  <c r="LMH3" i="7"/>
  <c r="LMI3" i="7"/>
  <c r="LMJ3" i="7"/>
  <c r="LMK3" i="7"/>
  <c r="LML3" i="7"/>
  <c r="LMM3" i="7"/>
  <c r="LMN3" i="7"/>
  <c r="LMO3" i="7"/>
  <c r="LMP3" i="7"/>
  <c r="LMQ3" i="7"/>
  <c r="LMR3" i="7"/>
  <c r="LMS3" i="7"/>
  <c r="LMT3" i="7"/>
  <c r="LMU3" i="7"/>
  <c r="LMV3" i="7"/>
  <c r="LMW3" i="7"/>
  <c r="LMX3" i="7"/>
  <c r="LMY3" i="7"/>
  <c r="LMZ3" i="7"/>
  <c r="LNA3" i="7"/>
  <c r="LNB3" i="7"/>
  <c r="LNC3" i="7"/>
  <c r="LND3" i="7"/>
  <c r="LNE3" i="7"/>
  <c r="LNF3" i="7"/>
  <c r="LNG3" i="7"/>
  <c r="LNH3" i="7"/>
  <c r="LNI3" i="7"/>
  <c r="LNJ3" i="7"/>
  <c r="LNK3" i="7"/>
  <c r="LNL3" i="7"/>
  <c r="LNM3" i="7"/>
  <c r="LNN3" i="7"/>
  <c r="LNO3" i="7"/>
  <c r="LNP3" i="7"/>
  <c r="LNQ3" i="7"/>
  <c r="LNR3" i="7"/>
  <c r="LNS3" i="7"/>
  <c r="LNT3" i="7"/>
  <c r="LNU3" i="7"/>
  <c r="LNV3" i="7"/>
  <c r="LNW3" i="7"/>
  <c r="LNX3" i="7"/>
  <c r="LNY3" i="7"/>
  <c r="LNZ3" i="7"/>
  <c r="LOA3" i="7"/>
  <c r="LOB3" i="7"/>
  <c r="LOC3" i="7"/>
  <c r="LOD3" i="7"/>
  <c r="LOE3" i="7"/>
  <c r="LOF3" i="7"/>
  <c r="LOG3" i="7"/>
  <c r="LOH3" i="7"/>
  <c r="LOI3" i="7"/>
  <c r="LOJ3" i="7"/>
  <c r="LOK3" i="7"/>
  <c r="LOL3" i="7"/>
  <c r="LOM3" i="7"/>
  <c r="LON3" i="7"/>
  <c r="LOO3" i="7"/>
  <c r="LOP3" i="7"/>
  <c r="LOQ3" i="7"/>
  <c r="LOR3" i="7"/>
  <c r="LOS3" i="7"/>
  <c r="LOT3" i="7"/>
  <c r="LOU3" i="7"/>
  <c r="LOV3" i="7"/>
  <c r="LOW3" i="7"/>
  <c r="LOX3" i="7"/>
  <c r="LOY3" i="7"/>
  <c r="LOZ3" i="7"/>
  <c r="LPA3" i="7"/>
  <c r="LPB3" i="7"/>
  <c r="LPC3" i="7"/>
  <c r="LPD3" i="7"/>
  <c r="LPE3" i="7"/>
  <c r="LPF3" i="7"/>
  <c r="LPG3" i="7"/>
  <c r="LPH3" i="7"/>
  <c r="LPI3" i="7"/>
  <c r="LPJ3" i="7"/>
  <c r="LPK3" i="7"/>
  <c r="LPL3" i="7"/>
  <c r="LPM3" i="7"/>
  <c r="LPN3" i="7"/>
  <c r="LPO3" i="7"/>
  <c r="LPP3" i="7"/>
  <c r="LPQ3" i="7"/>
  <c r="LPR3" i="7"/>
  <c r="LPS3" i="7"/>
  <c r="LPT3" i="7"/>
  <c r="LPU3" i="7"/>
  <c r="LPV3" i="7"/>
  <c r="LPW3" i="7"/>
  <c r="LPX3" i="7"/>
  <c r="LPY3" i="7"/>
  <c r="LPZ3" i="7"/>
  <c r="LQA3" i="7"/>
  <c r="LQB3" i="7"/>
  <c r="LQC3" i="7"/>
  <c r="LQD3" i="7"/>
  <c r="LQE3" i="7"/>
  <c r="LQF3" i="7"/>
  <c r="LQG3" i="7"/>
  <c r="LQH3" i="7"/>
  <c r="LQI3" i="7"/>
  <c r="LQJ3" i="7"/>
  <c r="LQK3" i="7"/>
  <c r="LQL3" i="7"/>
  <c r="LQM3" i="7"/>
  <c r="LQN3" i="7"/>
  <c r="LQO3" i="7"/>
  <c r="LQP3" i="7"/>
  <c r="LQQ3" i="7"/>
  <c r="LQR3" i="7"/>
  <c r="LQS3" i="7"/>
  <c r="LQT3" i="7"/>
  <c r="LQU3" i="7"/>
  <c r="LQV3" i="7"/>
  <c r="LQW3" i="7"/>
  <c r="LQX3" i="7"/>
  <c r="LQY3" i="7"/>
  <c r="LQZ3" i="7"/>
  <c r="LRA3" i="7"/>
  <c r="LRB3" i="7"/>
  <c r="LRC3" i="7"/>
  <c r="LRD3" i="7"/>
  <c r="LRE3" i="7"/>
  <c r="LRF3" i="7"/>
  <c r="LRG3" i="7"/>
  <c r="LRH3" i="7"/>
  <c r="LRI3" i="7"/>
  <c r="LRJ3" i="7"/>
  <c r="LRK3" i="7"/>
  <c r="LRL3" i="7"/>
  <c r="LRM3" i="7"/>
  <c r="LRN3" i="7"/>
  <c r="LRO3" i="7"/>
  <c r="LRP3" i="7"/>
  <c r="LRQ3" i="7"/>
  <c r="LRR3" i="7"/>
  <c r="LRS3" i="7"/>
  <c r="LRT3" i="7"/>
  <c r="LRU3" i="7"/>
  <c r="LRV3" i="7"/>
  <c r="LRW3" i="7"/>
  <c r="LRX3" i="7"/>
  <c r="LRY3" i="7"/>
  <c r="LRZ3" i="7"/>
  <c r="LSA3" i="7"/>
  <c r="LSB3" i="7"/>
  <c r="LSC3" i="7"/>
  <c r="LSD3" i="7"/>
  <c r="LSE3" i="7"/>
  <c r="LSF3" i="7"/>
  <c r="LSG3" i="7"/>
  <c r="LSH3" i="7"/>
  <c r="LSI3" i="7"/>
  <c r="LSJ3" i="7"/>
  <c r="LSK3" i="7"/>
  <c r="LSL3" i="7"/>
  <c r="LSM3" i="7"/>
  <c r="LSN3" i="7"/>
  <c r="LSO3" i="7"/>
  <c r="LSP3" i="7"/>
  <c r="LSQ3" i="7"/>
  <c r="LSR3" i="7"/>
  <c r="LSS3" i="7"/>
  <c r="LST3" i="7"/>
  <c r="LSU3" i="7"/>
  <c r="LSV3" i="7"/>
  <c r="LSW3" i="7"/>
  <c r="LSX3" i="7"/>
  <c r="LSY3" i="7"/>
  <c r="LSZ3" i="7"/>
  <c r="LTA3" i="7"/>
  <c r="LTB3" i="7"/>
  <c r="LTC3" i="7"/>
  <c r="LTD3" i="7"/>
  <c r="LTE3" i="7"/>
  <c r="LTF3" i="7"/>
  <c r="LTG3" i="7"/>
  <c r="LTH3" i="7"/>
  <c r="LTI3" i="7"/>
  <c r="LTJ3" i="7"/>
  <c r="LTK3" i="7"/>
  <c r="LTL3" i="7"/>
  <c r="LTM3" i="7"/>
  <c r="LTN3" i="7"/>
  <c r="LTO3" i="7"/>
  <c r="LTP3" i="7"/>
  <c r="LTQ3" i="7"/>
  <c r="LTR3" i="7"/>
  <c r="LTS3" i="7"/>
  <c r="LTT3" i="7"/>
  <c r="LTU3" i="7"/>
  <c r="LTV3" i="7"/>
  <c r="LTW3" i="7"/>
  <c r="LTX3" i="7"/>
  <c r="LTY3" i="7"/>
  <c r="LTZ3" i="7"/>
  <c r="LUA3" i="7"/>
  <c r="LUB3" i="7"/>
  <c r="LUC3" i="7"/>
  <c r="LUD3" i="7"/>
  <c r="LUE3" i="7"/>
  <c r="LUF3" i="7"/>
  <c r="LUG3" i="7"/>
  <c r="LUH3" i="7"/>
  <c r="LUI3" i="7"/>
  <c r="LUJ3" i="7"/>
  <c r="LUK3" i="7"/>
  <c r="LUL3" i="7"/>
  <c r="LUM3" i="7"/>
  <c r="LUN3" i="7"/>
  <c r="LUO3" i="7"/>
  <c r="LUP3" i="7"/>
  <c r="LUQ3" i="7"/>
  <c r="LUR3" i="7"/>
  <c r="LUS3" i="7"/>
  <c r="LUT3" i="7"/>
  <c r="LUU3" i="7"/>
  <c r="LUV3" i="7"/>
  <c r="LUW3" i="7"/>
  <c r="LUX3" i="7"/>
  <c r="LUY3" i="7"/>
  <c r="LUZ3" i="7"/>
  <c r="LVA3" i="7"/>
  <c r="LVB3" i="7"/>
  <c r="LVC3" i="7"/>
  <c r="LVD3" i="7"/>
  <c r="LVE3" i="7"/>
  <c r="LVF3" i="7"/>
  <c r="LVG3" i="7"/>
  <c r="LVH3" i="7"/>
  <c r="LVI3" i="7"/>
  <c r="LVJ3" i="7"/>
  <c r="LVK3" i="7"/>
  <c r="LVL3" i="7"/>
  <c r="LVM3" i="7"/>
  <c r="LVN3" i="7"/>
  <c r="LVO3" i="7"/>
  <c r="LVP3" i="7"/>
  <c r="LVQ3" i="7"/>
  <c r="LVR3" i="7"/>
  <c r="LVS3" i="7"/>
  <c r="LVT3" i="7"/>
  <c r="LVU3" i="7"/>
  <c r="LVV3" i="7"/>
  <c r="LVW3" i="7"/>
  <c r="LVX3" i="7"/>
  <c r="LVY3" i="7"/>
  <c r="LVZ3" i="7"/>
  <c r="LWA3" i="7"/>
  <c r="LWB3" i="7"/>
  <c r="LWC3" i="7"/>
  <c r="LWD3" i="7"/>
  <c r="LWE3" i="7"/>
  <c r="LWF3" i="7"/>
  <c r="LWG3" i="7"/>
  <c r="LWH3" i="7"/>
  <c r="LWI3" i="7"/>
  <c r="LWJ3" i="7"/>
  <c r="LWK3" i="7"/>
  <c r="LWL3" i="7"/>
  <c r="LWM3" i="7"/>
  <c r="LWN3" i="7"/>
  <c r="LWO3" i="7"/>
  <c r="LWP3" i="7"/>
  <c r="LWQ3" i="7"/>
  <c r="LWR3" i="7"/>
  <c r="LWS3" i="7"/>
  <c r="LWT3" i="7"/>
  <c r="LWU3" i="7"/>
  <c r="LWV3" i="7"/>
  <c r="LWW3" i="7"/>
  <c r="LWX3" i="7"/>
  <c r="LWY3" i="7"/>
  <c r="LWZ3" i="7"/>
  <c r="LXA3" i="7"/>
  <c r="LXB3" i="7"/>
  <c r="LXC3" i="7"/>
  <c r="LXD3" i="7"/>
  <c r="LXE3" i="7"/>
  <c r="LXF3" i="7"/>
  <c r="LXG3" i="7"/>
  <c r="LXH3" i="7"/>
  <c r="LXI3" i="7"/>
  <c r="LXJ3" i="7"/>
  <c r="LXK3" i="7"/>
  <c r="LXL3" i="7"/>
  <c r="LXM3" i="7"/>
  <c r="LXN3" i="7"/>
  <c r="LXO3" i="7"/>
  <c r="LXP3" i="7"/>
  <c r="LXQ3" i="7"/>
  <c r="LXR3" i="7"/>
  <c r="LXS3" i="7"/>
  <c r="LXT3" i="7"/>
  <c r="LXU3" i="7"/>
  <c r="LXV3" i="7"/>
  <c r="LXW3" i="7"/>
  <c r="LXX3" i="7"/>
  <c r="LXY3" i="7"/>
  <c r="LXZ3" i="7"/>
  <c r="LYA3" i="7"/>
  <c r="LYB3" i="7"/>
  <c r="LYC3" i="7"/>
  <c r="LYD3" i="7"/>
  <c r="LYE3" i="7"/>
  <c r="LYF3" i="7"/>
  <c r="LYG3" i="7"/>
  <c r="LYH3" i="7"/>
  <c r="LYI3" i="7"/>
  <c r="LYJ3" i="7"/>
  <c r="LYK3" i="7"/>
  <c r="LYL3" i="7"/>
  <c r="LYM3" i="7"/>
  <c r="LYN3" i="7"/>
  <c r="LYO3" i="7"/>
  <c r="LYP3" i="7"/>
  <c r="LYQ3" i="7"/>
  <c r="LYR3" i="7"/>
  <c r="LYS3" i="7"/>
  <c r="LYT3" i="7"/>
  <c r="LYU3" i="7"/>
  <c r="LYV3" i="7"/>
  <c r="LYW3" i="7"/>
  <c r="LYX3" i="7"/>
  <c r="LYY3" i="7"/>
  <c r="LYZ3" i="7"/>
  <c r="LZA3" i="7"/>
  <c r="LZB3" i="7"/>
  <c r="LZC3" i="7"/>
  <c r="LZD3" i="7"/>
  <c r="LZE3" i="7"/>
  <c r="LZF3" i="7"/>
  <c r="LZG3" i="7"/>
  <c r="LZH3" i="7"/>
  <c r="LZI3" i="7"/>
  <c r="LZJ3" i="7"/>
  <c r="LZK3" i="7"/>
  <c r="LZL3" i="7"/>
  <c r="LZM3" i="7"/>
  <c r="LZN3" i="7"/>
  <c r="LZO3" i="7"/>
  <c r="LZP3" i="7"/>
  <c r="LZQ3" i="7"/>
  <c r="LZR3" i="7"/>
  <c r="LZS3" i="7"/>
  <c r="LZT3" i="7"/>
  <c r="LZU3" i="7"/>
  <c r="LZV3" i="7"/>
  <c r="LZW3" i="7"/>
  <c r="LZX3" i="7"/>
  <c r="LZY3" i="7"/>
  <c r="LZZ3" i="7"/>
  <c r="MAA3" i="7"/>
  <c r="MAB3" i="7"/>
  <c r="MAC3" i="7"/>
  <c r="MAD3" i="7"/>
  <c r="MAE3" i="7"/>
  <c r="MAF3" i="7"/>
  <c r="MAG3" i="7"/>
  <c r="MAH3" i="7"/>
  <c r="MAI3" i="7"/>
  <c r="MAJ3" i="7"/>
  <c r="MAK3" i="7"/>
  <c r="MAL3" i="7"/>
  <c r="MAM3" i="7"/>
  <c r="MAN3" i="7"/>
  <c r="MAO3" i="7"/>
  <c r="MAP3" i="7"/>
  <c r="MAQ3" i="7"/>
  <c r="MAR3" i="7"/>
  <c r="MAS3" i="7"/>
  <c r="MAT3" i="7"/>
  <c r="MAU3" i="7"/>
  <c r="MAV3" i="7"/>
  <c r="MAW3" i="7"/>
  <c r="MAX3" i="7"/>
  <c r="MAY3" i="7"/>
  <c r="MAZ3" i="7"/>
  <c r="MBA3" i="7"/>
  <c r="MBB3" i="7"/>
  <c r="MBC3" i="7"/>
  <c r="MBD3" i="7"/>
  <c r="MBE3" i="7"/>
  <c r="MBF3" i="7"/>
  <c r="MBG3" i="7"/>
  <c r="MBH3" i="7"/>
  <c r="MBI3" i="7"/>
  <c r="MBJ3" i="7"/>
  <c r="MBK3" i="7"/>
  <c r="MBL3" i="7"/>
  <c r="MBM3" i="7"/>
  <c r="MBN3" i="7"/>
  <c r="MBO3" i="7"/>
  <c r="MBP3" i="7"/>
  <c r="MBQ3" i="7"/>
  <c r="MBR3" i="7"/>
  <c r="MBS3" i="7"/>
  <c r="MBT3" i="7"/>
  <c r="MBU3" i="7"/>
  <c r="MBV3" i="7"/>
  <c r="MBW3" i="7"/>
  <c r="MBX3" i="7"/>
  <c r="MBY3" i="7"/>
  <c r="MBZ3" i="7"/>
  <c r="MCA3" i="7"/>
  <c r="MCB3" i="7"/>
  <c r="MCC3" i="7"/>
  <c r="MCD3" i="7"/>
  <c r="MCE3" i="7"/>
  <c r="MCF3" i="7"/>
  <c r="MCG3" i="7"/>
  <c r="MCH3" i="7"/>
  <c r="MCI3" i="7"/>
  <c r="MCJ3" i="7"/>
  <c r="MCK3" i="7"/>
  <c r="MCL3" i="7"/>
  <c r="MCM3" i="7"/>
  <c r="MCN3" i="7"/>
  <c r="MCO3" i="7"/>
  <c r="MCP3" i="7"/>
  <c r="MCQ3" i="7"/>
  <c r="MCR3" i="7"/>
  <c r="MCS3" i="7"/>
  <c r="MCT3" i="7"/>
  <c r="MCU3" i="7"/>
  <c r="MCV3" i="7"/>
  <c r="MCW3" i="7"/>
  <c r="MCX3" i="7"/>
  <c r="MCY3" i="7"/>
  <c r="MCZ3" i="7"/>
  <c r="MDA3" i="7"/>
  <c r="MDB3" i="7"/>
  <c r="MDC3" i="7"/>
  <c r="MDD3" i="7"/>
  <c r="MDE3" i="7"/>
  <c r="MDF3" i="7"/>
  <c r="MDG3" i="7"/>
  <c r="MDH3" i="7"/>
  <c r="MDI3" i="7"/>
  <c r="MDJ3" i="7"/>
  <c r="MDK3" i="7"/>
  <c r="MDL3" i="7"/>
  <c r="MDM3" i="7"/>
  <c r="MDN3" i="7"/>
  <c r="MDO3" i="7"/>
  <c r="MDP3" i="7"/>
  <c r="MDQ3" i="7"/>
  <c r="MDR3" i="7"/>
  <c r="MDS3" i="7"/>
  <c r="MDT3" i="7"/>
  <c r="MDU3" i="7"/>
  <c r="MDV3" i="7"/>
  <c r="MDW3" i="7"/>
  <c r="MDX3" i="7"/>
  <c r="MDY3" i="7"/>
  <c r="MDZ3" i="7"/>
  <c r="MEA3" i="7"/>
  <c r="MEB3" i="7"/>
  <c r="MEC3" i="7"/>
  <c r="MED3" i="7"/>
  <c r="MEE3" i="7"/>
  <c r="MEF3" i="7"/>
  <c r="MEG3" i="7"/>
  <c r="MEH3" i="7"/>
  <c r="MEI3" i="7"/>
  <c r="MEJ3" i="7"/>
  <c r="MEK3" i="7"/>
  <c r="MEL3" i="7"/>
  <c r="MEM3" i="7"/>
  <c r="MEN3" i="7"/>
  <c r="MEO3" i="7"/>
  <c r="MEP3" i="7"/>
  <c r="MEQ3" i="7"/>
  <c r="MER3" i="7"/>
  <c r="MES3" i="7"/>
  <c r="MET3" i="7"/>
  <c r="MEU3" i="7"/>
  <c r="MEV3" i="7"/>
  <c r="MEW3" i="7"/>
  <c r="MEX3" i="7"/>
  <c r="MEY3" i="7"/>
  <c r="MEZ3" i="7"/>
  <c r="MFA3" i="7"/>
  <c r="MFB3" i="7"/>
  <c r="MFC3" i="7"/>
  <c r="MFD3" i="7"/>
  <c r="MFE3" i="7"/>
  <c r="MFF3" i="7"/>
  <c r="MFG3" i="7"/>
  <c r="MFH3" i="7"/>
  <c r="MFI3" i="7"/>
  <c r="MFJ3" i="7"/>
  <c r="MFK3" i="7"/>
  <c r="MFL3" i="7"/>
  <c r="MFM3" i="7"/>
  <c r="MFN3" i="7"/>
  <c r="MFO3" i="7"/>
  <c r="MFP3" i="7"/>
  <c r="MFQ3" i="7"/>
  <c r="MFR3" i="7"/>
  <c r="MFS3" i="7"/>
  <c r="MFT3" i="7"/>
  <c r="MFU3" i="7"/>
  <c r="MFV3" i="7"/>
  <c r="MFW3" i="7"/>
  <c r="MFX3" i="7"/>
  <c r="MFY3" i="7"/>
  <c r="MFZ3" i="7"/>
  <c r="MGA3" i="7"/>
  <c r="MGB3" i="7"/>
  <c r="MGC3" i="7"/>
  <c r="MGD3" i="7"/>
  <c r="MGE3" i="7"/>
  <c r="MGF3" i="7"/>
  <c r="MGG3" i="7"/>
  <c r="MGH3" i="7"/>
  <c r="MGI3" i="7"/>
  <c r="MGJ3" i="7"/>
  <c r="MGK3" i="7"/>
  <c r="MGL3" i="7"/>
  <c r="MGM3" i="7"/>
  <c r="MGN3" i="7"/>
  <c r="MGO3" i="7"/>
  <c r="MGP3" i="7"/>
  <c r="MGQ3" i="7"/>
  <c r="MGR3" i="7"/>
  <c r="MGS3" i="7"/>
  <c r="MGT3" i="7"/>
  <c r="MGU3" i="7"/>
  <c r="MGV3" i="7"/>
  <c r="MGW3" i="7"/>
  <c r="MGX3" i="7"/>
  <c r="MGY3" i="7"/>
  <c r="MGZ3" i="7"/>
  <c r="MHA3" i="7"/>
  <c r="MHB3" i="7"/>
  <c r="MHC3" i="7"/>
  <c r="MHD3" i="7"/>
  <c r="MHE3" i="7"/>
  <c r="MHF3" i="7"/>
  <c r="MHG3" i="7"/>
  <c r="MHH3" i="7"/>
  <c r="MHI3" i="7"/>
  <c r="MHJ3" i="7"/>
  <c r="MHK3" i="7"/>
  <c r="MHL3" i="7"/>
  <c r="MHM3" i="7"/>
  <c r="MHN3" i="7"/>
  <c r="MHO3" i="7"/>
  <c r="MHP3" i="7"/>
  <c r="MHQ3" i="7"/>
  <c r="MHR3" i="7"/>
  <c r="MHS3" i="7"/>
  <c r="MHT3" i="7"/>
  <c r="MHU3" i="7"/>
  <c r="MHV3" i="7"/>
  <c r="MHW3" i="7"/>
  <c r="MHX3" i="7"/>
  <c r="MHY3" i="7"/>
  <c r="MHZ3" i="7"/>
  <c r="MIA3" i="7"/>
  <c r="MIB3" i="7"/>
  <c r="MIC3" i="7"/>
  <c r="MID3" i="7"/>
  <c r="MIE3" i="7"/>
  <c r="MIF3" i="7"/>
  <c r="MIG3" i="7"/>
  <c r="MIH3" i="7"/>
  <c r="MII3" i="7"/>
  <c r="MIJ3" i="7"/>
  <c r="MIK3" i="7"/>
  <c r="MIL3" i="7"/>
  <c r="MIM3" i="7"/>
  <c r="MIN3" i="7"/>
  <c r="MIO3" i="7"/>
  <c r="MIP3" i="7"/>
  <c r="MIQ3" i="7"/>
  <c r="MIR3" i="7"/>
  <c r="MIS3" i="7"/>
  <c r="MIT3" i="7"/>
  <c r="MIU3" i="7"/>
  <c r="MIV3" i="7"/>
  <c r="MIW3" i="7"/>
  <c r="MIX3" i="7"/>
  <c r="MIY3" i="7"/>
  <c r="MIZ3" i="7"/>
  <c r="MJA3" i="7"/>
  <c r="MJB3" i="7"/>
  <c r="MJC3" i="7"/>
  <c r="MJD3" i="7"/>
  <c r="MJE3" i="7"/>
  <c r="MJF3" i="7"/>
  <c r="MJG3" i="7"/>
  <c r="MJH3" i="7"/>
  <c r="MJI3" i="7"/>
  <c r="MJJ3" i="7"/>
  <c r="MJK3" i="7"/>
  <c r="MJL3" i="7"/>
  <c r="MJM3" i="7"/>
  <c r="MJN3" i="7"/>
  <c r="MJO3" i="7"/>
  <c r="MJP3" i="7"/>
  <c r="MJQ3" i="7"/>
  <c r="MJR3" i="7"/>
  <c r="MJS3" i="7"/>
  <c r="MJT3" i="7"/>
  <c r="MJU3" i="7"/>
  <c r="MJV3" i="7"/>
  <c r="MJW3" i="7"/>
  <c r="MJX3" i="7"/>
  <c r="MJY3" i="7"/>
  <c r="MJZ3" i="7"/>
  <c r="MKA3" i="7"/>
  <c r="MKB3" i="7"/>
  <c r="MKC3" i="7"/>
  <c r="MKD3" i="7"/>
  <c r="MKE3" i="7"/>
  <c r="MKF3" i="7"/>
  <c r="MKG3" i="7"/>
  <c r="MKH3" i="7"/>
  <c r="MKI3" i="7"/>
  <c r="MKJ3" i="7"/>
  <c r="MKK3" i="7"/>
  <c r="MKL3" i="7"/>
  <c r="MKM3" i="7"/>
  <c r="MKN3" i="7"/>
  <c r="MKO3" i="7"/>
  <c r="MKP3" i="7"/>
  <c r="MKQ3" i="7"/>
  <c r="MKR3" i="7"/>
  <c r="MKS3" i="7"/>
  <c r="MKT3" i="7"/>
  <c r="MKU3" i="7"/>
  <c r="MKV3" i="7"/>
  <c r="MKW3" i="7"/>
  <c r="MKX3" i="7"/>
  <c r="MKY3" i="7"/>
  <c r="MKZ3" i="7"/>
  <c r="MLA3" i="7"/>
  <c r="MLB3" i="7"/>
  <c r="MLC3" i="7"/>
  <c r="MLD3" i="7"/>
  <c r="MLE3" i="7"/>
  <c r="MLF3" i="7"/>
  <c r="MLG3" i="7"/>
  <c r="MLH3" i="7"/>
  <c r="MLI3" i="7"/>
  <c r="MLJ3" i="7"/>
  <c r="MLK3" i="7"/>
  <c r="MLL3" i="7"/>
  <c r="MLM3" i="7"/>
  <c r="MLN3" i="7"/>
  <c r="MLO3" i="7"/>
  <c r="MLP3" i="7"/>
  <c r="MLQ3" i="7"/>
  <c r="MLR3" i="7"/>
  <c r="MLS3" i="7"/>
  <c r="MLT3" i="7"/>
  <c r="MLU3" i="7"/>
  <c r="MLV3" i="7"/>
  <c r="MLW3" i="7"/>
  <c r="MLX3" i="7"/>
  <c r="MLY3" i="7"/>
  <c r="MLZ3" i="7"/>
  <c r="MMA3" i="7"/>
  <c r="MMB3" i="7"/>
  <c r="MMC3" i="7"/>
  <c r="MMD3" i="7"/>
  <c r="MME3" i="7"/>
  <c r="MMF3" i="7"/>
  <c r="MMG3" i="7"/>
  <c r="MMH3" i="7"/>
  <c r="MMI3" i="7"/>
  <c r="MMJ3" i="7"/>
  <c r="MMK3" i="7"/>
  <c r="MML3" i="7"/>
  <c r="MMM3" i="7"/>
  <c r="MMN3" i="7"/>
  <c r="MMO3" i="7"/>
  <c r="MMP3" i="7"/>
  <c r="MMQ3" i="7"/>
  <c r="MMR3" i="7"/>
  <c r="MMS3" i="7"/>
  <c r="MMT3" i="7"/>
  <c r="MMU3" i="7"/>
  <c r="MMV3" i="7"/>
  <c r="MMW3" i="7"/>
  <c r="MMX3" i="7"/>
  <c r="MMY3" i="7"/>
  <c r="MMZ3" i="7"/>
  <c r="MNA3" i="7"/>
  <c r="MNB3" i="7"/>
  <c r="MNC3" i="7"/>
  <c r="MND3" i="7"/>
  <c r="MNE3" i="7"/>
  <c r="MNF3" i="7"/>
  <c r="MNG3" i="7"/>
  <c r="MNH3" i="7"/>
  <c r="MNI3" i="7"/>
  <c r="MNJ3" i="7"/>
  <c r="MNK3" i="7"/>
  <c r="MNL3" i="7"/>
  <c r="MNM3" i="7"/>
  <c r="MNN3" i="7"/>
  <c r="MNO3" i="7"/>
  <c r="MNP3" i="7"/>
  <c r="MNQ3" i="7"/>
  <c r="MNR3" i="7"/>
  <c r="MNS3" i="7"/>
  <c r="MNT3" i="7"/>
  <c r="MNU3" i="7"/>
  <c r="MNV3" i="7"/>
  <c r="MNW3" i="7"/>
  <c r="MNX3" i="7"/>
  <c r="MNY3" i="7"/>
  <c r="MNZ3" i="7"/>
  <c r="MOA3" i="7"/>
  <c r="MOB3" i="7"/>
  <c r="MOC3" i="7"/>
  <c r="MOD3" i="7"/>
  <c r="MOE3" i="7"/>
  <c r="MOF3" i="7"/>
  <c r="MOG3" i="7"/>
  <c r="MOH3" i="7"/>
  <c r="MOI3" i="7"/>
  <c r="MOJ3" i="7"/>
  <c r="MOK3" i="7"/>
  <c r="MOL3" i="7"/>
  <c r="MOM3" i="7"/>
  <c r="MON3" i="7"/>
  <c r="MOO3" i="7"/>
  <c r="MOP3" i="7"/>
  <c r="MOQ3" i="7"/>
  <c r="MOR3" i="7"/>
  <c r="MOS3" i="7"/>
  <c r="MOT3" i="7"/>
  <c r="MOU3" i="7"/>
  <c r="MOV3" i="7"/>
  <c r="MOW3" i="7"/>
  <c r="MOX3" i="7"/>
  <c r="MOY3" i="7"/>
  <c r="MOZ3" i="7"/>
  <c r="MPA3" i="7"/>
  <c r="MPB3" i="7"/>
  <c r="MPC3" i="7"/>
  <c r="MPD3" i="7"/>
  <c r="MPE3" i="7"/>
  <c r="MPF3" i="7"/>
  <c r="MPG3" i="7"/>
  <c r="MPH3" i="7"/>
  <c r="MPI3" i="7"/>
  <c r="MPJ3" i="7"/>
  <c r="MPK3" i="7"/>
  <c r="MPL3" i="7"/>
  <c r="MPM3" i="7"/>
  <c r="MPN3" i="7"/>
  <c r="MPO3" i="7"/>
  <c r="MPP3" i="7"/>
  <c r="MPQ3" i="7"/>
  <c r="MPR3" i="7"/>
  <c r="MPS3" i="7"/>
  <c r="MPT3" i="7"/>
  <c r="MPU3" i="7"/>
  <c r="MPV3" i="7"/>
  <c r="MPW3" i="7"/>
  <c r="MPX3" i="7"/>
  <c r="MPY3" i="7"/>
  <c r="MPZ3" i="7"/>
  <c r="MQA3" i="7"/>
  <c r="MQB3" i="7"/>
  <c r="MQC3" i="7"/>
  <c r="MQD3" i="7"/>
  <c r="MQE3" i="7"/>
  <c r="MQF3" i="7"/>
  <c r="MQG3" i="7"/>
  <c r="MQH3" i="7"/>
  <c r="MQI3" i="7"/>
  <c r="MQJ3" i="7"/>
  <c r="MQK3" i="7"/>
  <c r="MQL3" i="7"/>
  <c r="MQM3" i="7"/>
  <c r="MQN3" i="7"/>
  <c r="MQO3" i="7"/>
  <c r="MQP3" i="7"/>
  <c r="MQQ3" i="7"/>
  <c r="MQR3" i="7"/>
  <c r="MQS3" i="7"/>
  <c r="MQT3" i="7"/>
  <c r="MQU3" i="7"/>
  <c r="MQV3" i="7"/>
  <c r="MQW3" i="7"/>
  <c r="MQX3" i="7"/>
  <c r="MQY3" i="7"/>
  <c r="MQZ3" i="7"/>
  <c r="MRA3" i="7"/>
  <c r="MRB3" i="7"/>
  <c r="MRC3" i="7"/>
  <c r="MRD3" i="7"/>
  <c r="MRE3" i="7"/>
  <c r="MRF3" i="7"/>
  <c r="MRG3" i="7"/>
  <c r="MRH3" i="7"/>
  <c r="MRI3" i="7"/>
  <c r="MRJ3" i="7"/>
  <c r="MRK3" i="7"/>
  <c r="MRL3" i="7"/>
  <c r="MRM3" i="7"/>
  <c r="MRN3" i="7"/>
  <c r="MRO3" i="7"/>
  <c r="MRP3" i="7"/>
  <c r="MRQ3" i="7"/>
  <c r="MRR3" i="7"/>
  <c r="MRS3" i="7"/>
  <c r="MRT3" i="7"/>
  <c r="MRU3" i="7"/>
  <c r="MRV3" i="7"/>
  <c r="MRW3" i="7"/>
  <c r="MRX3" i="7"/>
  <c r="MRY3" i="7"/>
  <c r="MRZ3" i="7"/>
  <c r="MSA3" i="7"/>
  <c r="MSB3" i="7"/>
  <c r="MSC3" i="7"/>
  <c r="MSD3" i="7"/>
  <c r="MSE3" i="7"/>
  <c r="MSF3" i="7"/>
  <c r="MSG3" i="7"/>
  <c r="MSH3" i="7"/>
  <c r="MSI3" i="7"/>
  <c r="MSJ3" i="7"/>
  <c r="MSK3" i="7"/>
  <c r="MSL3" i="7"/>
  <c r="MSM3" i="7"/>
  <c r="MSN3" i="7"/>
  <c r="MSO3" i="7"/>
  <c r="MSP3" i="7"/>
  <c r="MSQ3" i="7"/>
  <c r="MSR3" i="7"/>
  <c r="MSS3" i="7"/>
  <c r="MST3" i="7"/>
  <c r="MSU3" i="7"/>
  <c r="MSV3" i="7"/>
  <c r="MSW3" i="7"/>
  <c r="MSX3" i="7"/>
  <c r="MSY3" i="7"/>
  <c r="MSZ3" i="7"/>
  <c r="MTA3" i="7"/>
  <c r="MTB3" i="7"/>
  <c r="MTC3" i="7"/>
  <c r="MTD3" i="7"/>
  <c r="MTE3" i="7"/>
  <c r="MTF3" i="7"/>
  <c r="MTG3" i="7"/>
  <c r="MTH3" i="7"/>
  <c r="MTI3" i="7"/>
  <c r="MTJ3" i="7"/>
  <c r="MTK3" i="7"/>
  <c r="MTL3" i="7"/>
  <c r="MTM3" i="7"/>
  <c r="MTN3" i="7"/>
  <c r="MTO3" i="7"/>
  <c r="MTP3" i="7"/>
  <c r="MTQ3" i="7"/>
  <c r="MTR3" i="7"/>
  <c r="MTS3" i="7"/>
  <c r="MTT3" i="7"/>
  <c r="MTU3" i="7"/>
  <c r="MTV3" i="7"/>
  <c r="MTW3" i="7"/>
  <c r="MTX3" i="7"/>
  <c r="MTY3" i="7"/>
  <c r="MTZ3" i="7"/>
  <c r="MUA3" i="7"/>
  <c r="MUB3" i="7"/>
  <c r="MUC3" i="7"/>
  <c r="MUD3" i="7"/>
  <c r="MUE3" i="7"/>
  <c r="MUF3" i="7"/>
  <c r="MUG3" i="7"/>
  <c r="MUH3" i="7"/>
  <c r="MUI3" i="7"/>
  <c r="MUJ3" i="7"/>
  <c r="MUK3" i="7"/>
  <c r="MUL3" i="7"/>
  <c r="MUM3" i="7"/>
  <c r="MUN3" i="7"/>
  <c r="MUO3" i="7"/>
  <c r="MUP3" i="7"/>
  <c r="MUQ3" i="7"/>
  <c r="MUR3" i="7"/>
  <c r="MUS3" i="7"/>
  <c r="MUT3" i="7"/>
  <c r="MUU3" i="7"/>
  <c r="MUV3" i="7"/>
  <c r="MUW3" i="7"/>
  <c r="MUX3" i="7"/>
  <c r="MUY3" i="7"/>
  <c r="MUZ3" i="7"/>
  <c r="MVA3" i="7"/>
  <c r="MVB3" i="7"/>
  <c r="MVC3" i="7"/>
  <c r="MVD3" i="7"/>
  <c r="MVE3" i="7"/>
  <c r="MVF3" i="7"/>
  <c r="MVG3" i="7"/>
  <c r="MVH3" i="7"/>
  <c r="MVI3" i="7"/>
  <c r="MVJ3" i="7"/>
  <c r="MVK3" i="7"/>
  <c r="MVL3" i="7"/>
  <c r="MVM3" i="7"/>
  <c r="MVN3" i="7"/>
  <c r="MVO3" i="7"/>
  <c r="MVP3" i="7"/>
  <c r="MVQ3" i="7"/>
  <c r="MVR3" i="7"/>
  <c r="MVS3" i="7"/>
  <c r="MVT3" i="7"/>
  <c r="MVU3" i="7"/>
  <c r="MVV3" i="7"/>
  <c r="MVW3" i="7"/>
  <c r="MVX3" i="7"/>
  <c r="MVY3" i="7"/>
  <c r="MVZ3" i="7"/>
  <c r="MWA3" i="7"/>
  <c r="MWB3" i="7"/>
  <c r="MWC3" i="7"/>
  <c r="MWD3" i="7"/>
  <c r="MWE3" i="7"/>
  <c r="MWF3" i="7"/>
  <c r="MWG3" i="7"/>
  <c r="MWH3" i="7"/>
  <c r="MWI3" i="7"/>
  <c r="MWJ3" i="7"/>
  <c r="MWK3" i="7"/>
  <c r="MWL3" i="7"/>
  <c r="MWM3" i="7"/>
  <c r="MWN3" i="7"/>
  <c r="MWO3" i="7"/>
  <c r="MWP3" i="7"/>
  <c r="MWQ3" i="7"/>
  <c r="MWR3" i="7"/>
  <c r="MWS3" i="7"/>
  <c r="MWT3" i="7"/>
  <c r="MWU3" i="7"/>
  <c r="MWV3" i="7"/>
  <c r="MWW3" i="7"/>
  <c r="MWX3" i="7"/>
  <c r="MWY3" i="7"/>
  <c r="MWZ3" i="7"/>
  <c r="MXA3" i="7"/>
  <c r="MXB3" i="7"/>
  <c r="MXC3" i="7"/>
  <c r="MXD3" i="7"/>
  <c r="MXE3" i="7"/>
  <c r="MXF3" i="7"/>
  <c r="MXG3" i="7"/>
  <c r="MXH3" i="7"/>
  <c r="MXI3" i="7"/>
  <c r="MXJ3" i="7"/>
  <c r="MXK3" i="7"/>
  <c r="MXL3" i="7"/>
  <c r="MXM3" i="7"/>
  <c r="MXN3" i="7"/>
  <c r="MXO3" i="7"/>
  <c r="MXP3" i="7"/>
  <c r="MXQ3" i="7"/>
  <c r="MXR3" i="7"/>
  <c r="MXS3" i="7"/>
  <c r="MXT3" i="7"/>
  <c r="MXU3" i="7"/>
  <c r="MXV3" i="7"/>
  <c r="MXW3" i="7"/>
  <c r="MXX3" i="7"/>
  <c r="MXY3" i="7"/>
  <c r="MXZ3" i="7"/>
  <c r="MYA3" i="7"/>
  <c r="MYB3" i="7"/>
  <c r="MYC3" i="7"/>
  <c r="MYD3" i="7"/>
  <c r="MYE3" i="7"/>
  <c r="MYF3" i="7"/>
  <c r="MYG3" i="7"/>
  <c r="MYH3" i="7"/>
  <c r="MYI3" i="7"/>
  <c r="MYJ3" i="7"/>
  <c r="MYK3" i="7"/>
  <c r="MYL3" i="7"/>
  <c r="MYM3" i="7"/>
  <c r="MYN3" i="7"/>
  <c r="MYO3" i="7"/>
  <c r="MYP3" i="7"/>
  <c r="MYQ3" i="7"/>
  <c r="MYR3" i="7"/>
  <c r="MYS3" i="7"/>
  <c r="MYT3" i="7"/>
  <c r="MYU3" i="7"/>
  <c r="MYV3" i="7"/>
  <c r="MYW3" i="7"/>
  <c r="MYX3" i="7"/>
  <c r="MYY3" i="7"/>
  <c r="MYZ3" i="7"/>
  <c r="MZA3" i="7"/>
  <c r="MZB3" i="7"/>
  <c r="MZC3" i="7"/>
  <c r="MZD3" i="7"/>
  <c r="MZE3" i="7"/>
  <c r="MZF3" i="7"/>
  <c r="MZG3" i="7"/>
  <c r="MZH3" i="7"/>
  <c r="MZI3" i="7"/>
  <c r="MZJ3" i="7"/>
  <c r="MZK3" i="7"/>
  <c r="MZL3" i="7"/>
  <c r="MZM3" i="7"/>
  <c r="MZN3" i="7"/>
  <c r="MZO3" i="7"/>
  <c r="MZP3" i="7"/>
  <c r="MZQ3" i="7"/>
  <c r="MZR3" i="7"/>
  <c r="MZS3" i="7"/>
  <c r="MZT3" i="7"/>
  <c r="MZU3" i="7"/>
  <c r="MZV3" i="7"/>
  <c r="MZW3" i="7"/>
  <c r="MZX3" i="7"/>
  <c r="MZY3" i="7"/>
  <c r="MZZ3" i="7"/>
  <c r="NAA3" i="7"/>
  <c r="NAB3" i="7"/>
  <c r="NAC3" i="7"/>
  <c r="NAD3" i="7"/>
  <c r="NAE3" i="7"/>
  <c r="NAF3" i="7"/>
  <c r="NAG3" i="7"/>
  <c r="NAH3" i="7"/>
  <c r="NAI3" i="7"/>
  <c r="NAJ3" i="7"/>
  <c r="NAK3" i="7"/>
  <c r="NAL3" i="7"/>
  <c r="NAM3" i="7"/>
  <c r="NAN3" i="7"/>
  <c r="NAO3" i="7"/>
  <c r="NAP3" i="7"/>
  <c r="NAQ3" i="7"/>
  <c r="NAR3" i="7"/>
  <c r="NAS3" i="7"/>
  <c r="NAT3" i="7"/>
  <c r="NAU3" i="7"/>
  <c r="NAV3" i="7"/>
  <c r="NAW3" i="7"/>
  <c r="NAX3" i="7"/>
  <c r="NAY3" i="7"/>
  <c r="NAZ3" i="7"/>
  <c r="NBA3" i="7"/>
  <c r="NBB3" i="7"/>
  <c r="NBC3" i="7"/>
  <c r="NBD3" i="7"/>
  <c r="NBE3" i="7"/>
  <c r="NBF3" i="7"/>
  <c r="NBG3" i="7"/>
  <c r="NBH3" i="7"/>
  <c r="NBI3" i="7"/>
  <c r="NBJ3" i="7"/>
  <c r="NBK3" i="7"/>
  <c r="NBL3" i="7"/>
  <c r="NBM3" i="7"/>
  <c r="NBN3" i="7"/>
  <c r="NBO3" i="7"/>
  <c r="NBP3" i="7"/>
  <c r="NBQ3" i="7"/>
  <c r="NBR3" i="7"/>
  <c r="NBS3" i="7"/>
  <c r="NBT3" i="7"/>
  <c r="NBU3" i="7"/>
  <c r="NBV3" i="7"/>
  <c r="NBW3" i="7"/>
  <c r="NBX3" i="7"/>
  <c r="NBY3" i="7"/>
  <c r="NBZ3" i="7"/>
  <c r="NCA3" i="7"/>
  <c r="NCB3" i="7"/>
  <c r="NCC3" i="7"/>
  <c r="NCD3" i="7"/>
  <c r="NCE3" i="7"/>
  <c r="NCF3" i="7"/>
  <c r="NCG3" i="7"/>
  <c r="NCH3" i="7"/>
  <c r="NCI3" i="7"/>
  <c r="NCJ3" i="7"/>
  <c r="NCK3" i="7"/>
  <c r="NCL3" i="7"/>
  <c r="NCM3" i="7"/>
  <c r="NCN3" i="7"/>
  <c r="NCO3" i="7"/>
  <c r="NCP3" i="7"/>
  <c r="NCQ3" i="7"/>
  <c r="NCR3" i="7"/>
  <c r="NCS3" i="7"/>
  <c r="NCT3" i="7"/>
  <c r="NCU3" i="7"/>
  <c r="NCV3" i="7"/>
  <c r="NCW3" i="7"/>
  <c r="NCX3" i="7"/>
  <c r="NCY3" i="7"/>
  <c r="NCZ3" i="7"/>
  <c r="NDA3" i="7"/>
  <c r="NDB3" i="7"/>
  <c r="NDC3" i="7"/>
  <c r="NDD3" i="7"/>
  <c r="NDE3" i="7"/>
  <c r="NDF3" i="7"/>
  <c r="NDG3" i="7"/>
  <c r="NDH3" i="7"/>
  <c r="NDI3" i="7"/>
  <c r="NDJ3" i="7"/>
  <c r="NDK3" i="7"/>
  <c r="NDL3" i="7"/>
  <c r="NDM3" i="7"/>
  <c r="NDN3" i="7"/>
  <c r="NDO3" i="7"/>
  <c r="NDP3" i="7"/>
  <c r="NDQ3" i="7"/>
  <c r="NDR3" i="7"/>
  <c r="NDS3" i="7"/>
  <c r="NDT3" i="7"/>
  <c r="NDU3" i="7"/>
  <c r="NDV3" i="7"/>
  <c r="NDW3" i="7"/>
  <c r="NDX3" i="7"/>
  <c r="NDY3" i="7"/>
  <c r="NDZ3" i="7"/>
  <c r="NEA3" i="7"/>
  <c r="NEB3" i="7"/>
  <c r="NEC3" i="7"/>
  <c r="NED3" i="7"/>
  <c r="NEE3" i="7"/>
  <c r="NEF3" i="7"/>
  <c r="NEG3" i="7"/>
  <c r="NEH3" i="7"/>
  <c r="NEI3" i="7"/>
  <c r="NEJ3" i="7"/>
  <c r="NEK3" i="7"/>
  <c r="NEL3" i="7"/>
  <c r="NEM3" i="7"/>
  <c r="NEN3" i="7"/>
  <c r="NEO3" i="7"/>
  <c r="NEP3" i="7"/>
  <c r="NEQ3" i="7"/>
  <c r="NER3" i="7"/>
  <c r="NES3" i="7"/>
  <c r="NET3" i="7"/>
  <c r="NEU3" i="7"/>
  <c r="NEV3" i="7"/>
  <c r="NEW3" i="7"/>
  <c r="NEX3" i="7"/>
  <c r="NEY3" i="7"/>
  <c r="NEZ3" i="7"/>
  <c r="NFA3" i="7"/>
  <c r="NFB3" i="7"/>
  <c r="NFC3" i="7"/>
  <c r="NFD3" i="7"/>
  <c r="NFE3" i="7"/>
  <c r="NFF3" i="7"/>
  <c r="NFG3" i="7"/>
  <c r="NFH3" i="7"/>
  <c r="NFI3" i="7"/>
  <c r="NFJ3" i="7"/>
  <c r="NFK3" i="7"/>
  <c r="NFL3" i="7"/>
  <c r="NFM3" i="7"/>
  <c r="NFN3" i="7"/>
  <c r="NFO3" i="7"/>
  <c r="NFP3" i="7"/>
  <c r="NFQ3" i="7"/>
  <c r="NFR3" i="7"/>
  <c r="NFS3" i="7"/>
  <c r="NFT3" i="7"/>
  <c r="NFU3" i="7"/>
  <c r="NFV3" i="7"/>
  <c r="NFW3" i="7"/>
  <c r="NFX3" i="7"/>
  <c r="NFY3" i="7"/>
  <c r="NFZ3" i="7"/>
  <c r="NGA3" i="7"/>
  <c r="NGB3" i="7"/>
  <c r="NGC3" i="7"/>
  <c r="NGD3" i="7"/>
  <c r="NGE3" i="7"/>
  <c r="NGF3" i="7"/>
  <c r="NGG3" i="7"/>
  <c r="NGH3" i="7"/>
  <c r="NGI3" i="7"/>
  <c r="NGJ3" i="7"/>
  <c r="NGK3" i="7"/>
  <c r="NGL3" i="7"/>
  <c r="NGM3" i="7"/>
  <c r="NGN3" i="7"/>
  <c r="NGO3" i="7"/>
  <c r="NGP3" i="7"/>
  <c r="NGQ3" i="7"/>
  <c r="NGR3" i="7"/>
  <c r="NGS3" i="7"/>
  <c r="NGT3" i="7"/>
  <c r="NGU3" i="7"/>
  <c r="NGV3" i="7"/>
  <c r="NGW3" i="7"/>
  <c r="NGX3" i="7"/>
  <c r="NGY3" i="7"/>
  <c r="NGZ3" i="7"/>
  <c r="NHA3" i="7"/>
  <c r="NHB3" i="7"/>
  <c r="NHC3" i="7"/>
  <c r="NHD3" i="7"/>
  <c r="NHE3" i="7"/>
  <c r="NHF3" i="7"/>
  <c r="NHG3" i="7"/>
  <c r="NHH3" i="7"/>
  <c r="NHI3" i="7"/>
  <c r="NHJ3" i="7"/>
  <c r="NHK3" i="7"/>
  <c r="NHL3" i="7"/>
  <c r="NHM3" i="7"/>
  <c r="NHN3" i="7"/>
  <c r="NHO3" i="7"/>
  <c r="NHP3" i="7"/>
  <c r="NHQ3" i="7"/>
  <c r="NHR3" i="7"/>
  <c r="NHS3" i="7"/>
  <c r="NHT3" i="7"/>
  <c r="NHU3" i="7"/>
  <c r="NHV3" i="7"/>
  <c r="NHW3" i="7"/>
  <c r="NHX3" i="7"/>
  <c r="NHY3" i="7"/>
  <c r="NHZ3" i="7"/>
  <c r="NIA3" i="7"/>
  <c r="NIB3" i="7"/>
  <c r="NIC3" i="7"/>
  <c r="NID3" i="7"/>
  <c r="NIE3" i="7"/>
  <c r="NIF3" i="7"/>
  <c r="NIG3" i="7"/>
  <c r="NIH3" i="7"/>
  <c r="NII3" i="7"/>
  <c r="NIJ3" i="7"/>
  <c r="NIK3" i="7"/>
  <c r="NIL3" i="7"/>
  <c r="NIM3" i="7"/>
  <c r="NIN3" i="7"/>
  <c r="NIO3" i="7"/>
  <c r="NIP3" i="7"/>
  <c r="NIQ3" i="7"/>
  <c r="NIR3" i="7"/>
  <c r="NIS3" i="7"/>
  <c r="NIT3" i="7"/>
  <c r="NIU3" i="7"/>
  <c r="NIV3" i="7"/>
  <c r="NIW3" i="7"/>
  <c r="NIX3" i="7"/>
  <c r="NIY3" i="7"/>
  <c r="NIZ3" i="7"/>
  <c r="NJA3" i="7"/>
  <c r="NJB3" i="7"/>
  <c r="NJC3" i="7"/>
  <c r="NJD3" i="7"/>
  <c r="NJE3" i="7"/>
  <c r="NJF3" i="7"/>
  <c r="NJG3" i="7"/>
  <c r="NJH3" i="7"/>
  <c r="NJI3" i="7"/>
  <c r="NJJ3" i="7"/>
  <c r="NJK3" i="7"/>
  <c r="NJL3" i="7"/>
  <c r="NJM3" i="7"/>
  <c r="NJN3" i="7"/>
  <c r="NJO3" i="7"/>
  <c r="NJP3" i="7"/>
  <c r="NJQ3" i="7"/>
  <c r="NJR3" i="7"/>
  <c r="NJS3" i="7"/>
  <c r="NJT3" i="7"/>
  <c r="NJU3" i="7"/>
  <c r="NJV3" i="7"/>
  <c r="NJW3" i="7"/>
  <c r="NJX3" i="7"/>
  <c r="NJY3" i="7"/>
  <c r="NJZ3" i="7"/>
  <c r="NKA3" i="7"/>
  <c r="NKB3" i="7"/>
  <c r="NKC3" i="7"/>
  <c r="NKD3" i="7"/>
  <c r="NKE3" i="7"/>
  <c r="NKF3" i="7"/>
  <c r="NKG3" i="7"/>
  <c r="NKH3" i="7"/>
  <c r="NKI3" i="7"/>
  <c r="NKJ3" i="7"/>
  <c r="NKK3" i="7"/>
  <c r="NKL3" i="7"/>
  <c r="NKM3" i="7"/>
  <c r="NKN3" i="7"/>
  <c r="NKO3" i="7"/>
  <c r="NKP3" i="7"/>
  <c r="NKQ3" i="7"/>
  <c r="NKR3" i="7"/>
  <c r="NKS3" i="7"/>
  <c r="NKT3" i="7"/>
  <c r="NKU3" i="7"/>
  <c r="NKV3" i="7"/>
  <c r="NKW3" i="7"/>
  <c r="NKX3" i="7"/>
  <c r="NKY3" i="7"/>
  <c r="NKZ3" i="7"/>
  <c r="NLA3" i="7"/>
  <c r="NLB3" i="7"/>
  <c r="NLC3" i="7"/>
  <c r="NLD3" i="7"/>
  <c r="NLE3" i="7"/>
  <c r="NLF3" i="7"/>
  <c r="NLG3" i="7"/>
  <c r="NLH3" i="7"/>
  <c r="NLI3" i="7"/>
  <c r="NLJ3" i="7"/>
  <c r="NLK3" i="7"/>
  <c r="NLL3" i="7"/>
  <c r="NLM3" i="7"/>
  <c r="NLN3" i="7"/>
  <c r="NLO3" i="7"/>
  <c r="NLP3" i="7"/>
  <c r="NLQ3" i="7"/>
  <c r="NLR3" i="7"/>
  <c r="NLS3" i="7"/>
  <c r="NLT3" i="7"/>
  <c r="NLU3" i="7"/>
  <c r="NLV3" i="7"/>
  <c r="NLW3" i="7"/>
  <c r="NLX3" i="7"/>
  <c r="NLY3" i="7"/>
  <c r="NLZ3" i="7"/>
  <c r="NMA3" i="7"/>
  <c r="NMB3" i="7"/>
  <c r="NMC3" i="7"/>
  <c r="NMD3" i="7"/>
  <c r="NME3" i="7"/>
  <c r="NMF3" i="7"/>
  <c r="NMG3" i="7"/>
  <c r="NMH3" i="7"/>
  <c r="NMI3" i="7"/>
  <c r="NMJ3" i="7"/>
  <c r="NMK3" i="7"/>
  <c r="NML3" i="7"/>
  <c r="NMM3" i="7"/>
  <c r="NMN3" i="7"/>
  <c r="NMO3" i="7"/>
  <c r="NMP3" i="7"/>
  <c r="NMQ3" i="7"/>
  <c r="NMR3" i="7"/>
  <c r="NMS3" i="7"/>
  <c r="NMT3" i="7"/>
  <c r="NMU3" i="7"/>
  <c r="NMV3" i="7"/>
  <c r="NMW3" i="7"/>
  <c r="NMX3" i="7"/>
  <c r="NMY3" i="7"/>
  <c r="NMZ3" i="7"/>
  <c r="NNA3" i="7"/>
  <c r="NNB3" i="7"/>
  <c r="NNC3" i="7"/>
  <c r="NND3" i="7"/>
  <c r="NNE3" i="7"/>
  <c r="NNF3" i="7"/>
  <c r="NNG3" i="7"/>
  <c r="NNH3" i="7"/>
  <c r="NNI3" i="7"/>
  <c r="NNJ3" i="7"/>
  <c r="NNK3" i="7"/>
  <c r="NNL3" i="7"/>
  <c r="NNM3" i="7"/>
  <c r="NNN3" i="7"/>
  <c r="NNO3" i="7"/>
  <c r="NNP3" i="7"/>
  <c r="NNQ3" i="7"/>
  <c r="NNR3" i="7"/>
  <c r="NNS3" i="7"/>
  <c r="NNT3" i="7"/>
  <c r="NNU3" i="7"/>
  <c r="NNV3" i="7"/>
  <c r="NNW3" i="7"/>
  <c r="NNX3" i="7"/>
  <c r="NNY3" i="7"/>
  <c r="NNZ3" i="7"/>
  <c r="NOA3" i="7"/>
  <c r="NOB3" i="7"/>
  <c r="NOC3" i="7"/>
  <c r="NOD3" i="7"/>
  <c r="NOE3" i="7"/>
  <c r="NOF3" i="7"/>
  <c r="NOG3" i="7"/>
  <c r="NOH3" i="7"/>
  <c r="NOI3" i="7"/>
  <c r="NOJ3" i="7"/>
  <c r="NOK3" i="7"/>
  <c r="NOL3" i="7"/>
  <c r="NOM3" i="7"/>
  <c r="NON3" i="7"/>
  <c r="NOO3" i="7"/>
  <c r="NOP3" i="7"/>
  <c r="NOQ3" i="7"/>
  <c r="NOR3" i="7"/>
  <c r="NOS3" i="7"/>
  <c r="NOT3" i="7"/>
  <c r="NOU3" i="7"/>
  <c r="NOV3" i="7"/>
  <c r="NOW3" i="7"/>
  <c r="NOX3" i="7"/>
  <c r="NOY3" i="7"/>
  <c r="NOZ3" i="7"/>
  <c r="NPA3" i="7"/>
  <c r="NPB3" i="7"/>
  <c r="NPC3" i="7"/>
  <c r="NPD3" i="7"/>
  <c r="NPE3" i="7"/>
  <c r="NPF3" i="7"/>
  <c r="NPG3" i="7"/>
  <c r="NPH3" i="7"/>
  <c r="NPI3" i="7"/>
  <c r="NPJ3" i="7"/>
  <c r="NPK3" i="7"/>
  <c r="NPL3" i="7"/>
  <c r="NPM3" i="7"/>
  <c r="NPN3" i="7"/>
  <c r="NPO3" i="7"/>
  <c r="NPP3" i="7"/>
  <c r="NPQ3" i="7"/>
  <c r="NPR3" i="7"/>
  <c r="NPS3" i="7"/>
  <c r="NPT3" i="7"/>
  <c r="NPU3" i="7"/>
  <c r="NPV3" i="7"/>
  <c r="NPW3" i="7"/>
  <c r="NPX3" i="7"/>
  <c r="NPY3" i="7"/>
  <c r="NPZ3" i="7"/>
  <c r="NQA3" i="7"/>
  <c r="NQB3" i="7"/>
  <c r="NQC3" i="7"/>
  <c r="NQD3" i="7"/>
  <c r="NQE3" i="7"/>
  <c r="NQF3" i="7"/>
  <c r="NQG3" i="7"/>
  <c r="NQH3" i="7"/>
  <c r="NQI3" i="7"/>
  <c r="NQJ3" i="7"/>
  <c r="NQK3" i="7"/>
  <c r="NQL3" i="7"/>
  <c r="NQM3" i="7"/>
  <c r="NQN3" i="7"/>
  <c r="NQO3" i="7"/>
  <c r="NQP3" i="7"/>
  <c r="NQQ3" i="7"/>
  <c r="NQR3" i="7"/>
  <c r="NQS3" i="7"/>
  <c r="NQT3" i="7"/>
  <c r="NQU3" i="7"/>
  <c r="NQV3" i="7"/>
  <c r="NQW3" i="7"/>
  <c r="NQX3" i="7"/>
  <c r="NQY3" i="7"/>
  <c r="NQZ3" i="7"/>
  <c r="NRA3" i="7"/>
  <c r="NRB3" i="7"/>
  <c r="NRC3" i="7"/>
  <c r="NRD3" i="7"/>
  <c r="NRE3" i="7"/>
  <c r="NRF3" i="7"/>
  <c r="NRG3" i="7"/>
  <c r="NRH3" i="7"/>
  <c r="NRI3" i="7"/>
  <c r="NRJ3" i="7"/>
  <c r="NRK3" i="7"/>
  <c r="NRL3" i="7"/>
  <c r="NRM3" i="7"/>
  <c r="NRN3" i="7"/>
  <c r="NRO3" i="7"/>
  <c r="NRP3" i="7"/>
  <c r="NRQ3" i="7"/>
  <c r="NRR3" i="7"/>
  <c r="NRS3" i="7"/>
  <c r="NRT3" i="7"/>
  <c r="NRU3" i="7"/>
  <c r="NRV3" i="7"/>
  <c r="NRW3" i="7"/>
  <c r="NRX3" i="7"/>
  <c r="NRY3" i="7"/>
  <c r="NRZ3" i="7"/>
  <c r="NSA3" i="7"/>
  <c r="NSB3" i="7"/>
  <c r="NSC3" i="7"/>
  <c r="NSD3" i="7"/>
  <c r="NSE3" i="7"/>
  <c r="NSF3" i="7"/>
  <c r="NSG3" i="7"/>
  <c r="NSH3" i="7"/>
  <c r="NSI3" i="7"/>
  <c r="NSJ3" i="7"/>
  <c r="NSK3" i="7"/>
  <c r="NSL3" i="7"/>
  <c r="NSM3" i="7"/>
  <c r="NSN3" i="7"/>
  <c r="NSO3" i="7"/>
  <c r="NSP3" i="7"/>
  <c r="NSQ3" i="7"/>
  <c r="NSR3" i="7"/>
  <c r="NSS3" i="7"/>
  <c r="NST3" i="7"/>
  <c r="NSU3" i="7"/>
  <c r="NSV3" i="7"/>
  <c r="NSW3" i="7"/>
  <c r="NSX3" i="7"/>
  <c r="NSY3" i="7"/>
  <c r="NSZ3" i="7"/>
  <c r="NTA3" i="7"/>
  <c r="NTB3" i="7"/>
  <c r="NTC3" i="7"/>
  <c r="NTD3" i="7"/>
  <c r="NTE3" i="7"/>
  <c r="NTF3" i="7"/>
  <c r="NTG3" i="7"/>
  <c r="NTH3" i="7"/>
  <c r="NTI3" i="7"/>
  <c r="NTJ3" i="7"/>
  <c r="NTK3" i="7"/>
  <c r="NTL3" i="7"/>
  <c r="NTM3" i="7"/>
  <c r="NTN3" i="7"/>
  <c r="NTO3" i="7"/>
  <c r="NTP3" i="7"/>
  <c r="NTQ3" i="7"/>
  <c r="NTR3" i="7"/>
  <c r="NTS3" i="7"/>
  <c r="NTT3" i="7"/>
  <c r="NTU3" i="7"/>
  <c r="NTV3" i="7"/>
  <c r="NTW3" i="7"/>
  <c r="NTX3" i="7"/>
  <c r="NTY3" i="7"/>
  <c r="NTZ3" i="7"/>
  <c r="NUA3" i="7"/>
  <c r="NUB3" i="7"/>
  <c r="NUC3" i="7"/>
  <c r="NUD3" i="7"/>
  <c r="NUE3" i="7"/>
  <c r="NUF3" i="7"/>
  <c r="NUG3" i="7"/>
  <c r="NUH3" i="7"/>
  <c r="NUI3" i="7"/>
  <c r="NUJ3" i="7"/>
  <c r="NUK3" i="7"/>
  <c r="NUL3" i="7"/>
  <c r="NUM3" i="7"/>
  <c r="NUN3" i="7"/>
  <c r="NUO3" i="7"/>
  <c r="NUP3" i="7"/>
  <c r="NUQ3" i="7"/>
  <c r="NUR3" i="7"/>
  <c r="NUS3" i="7"/>
  <c r="NUT3" i="7"/>
  <c r="NUU3" i="7"/>
  <c r="NUV3" i="7"/>
  <c r="NUW3" i="7"/>
  <c r="NUX3" i="7"/>
  <c r="NUY3" i="7"/>
  <c r="NUZ3" i="7"/>
  <c r="NVA3" i="7"/>
  <c r="NVB3" i="7"/>
  <c r="NVC3" i="7"/>
  <c r="NVD3" i="7"/>
  <c r="NVE3" i="7"/>
  <c r="NVF3" i="7"/>
  <c r="NVG3" i="7"/>
  <c r="NVH3" i="7"/>
  <c r="NVI3" i="7"/>
  <c r="NVJ3" i="7"/>
  <c r="NVK3" i="7"/>
  <c r="NVL3" i="7"/>
  <c r="NVM3" i="7"/>
  <c r="NVN3" i="7"/>
  <c r="NVO3" i="7"/>
  <c r="NVP3" i="7"/>
  <c r="NVQ3" i="7"/>
  <c r="NVR3" i="7"/>
  <c r="NVS3" i="7"/>
  <c r="NVT3" i="7"/>
  <c r="NVU3" i="7"/>
  <c r="NVV3" i="7"/>
  <c r="NVW3" i="7"/>
  <c r="NVX3" i="7"/>
  <c r="NVY3" i="7"/>
  <c r="NVZ3" i="7"/>
  <c r="NWA3" i="7"/>
  <c r="NWB3" i="7"/>
  <c r="NWC3" i="7"/>
  <c r="NWD3" i="7"/>
  <c r="NWE3" i="7"/>
  <c r="NWF3" i="7"/>
  <c r="NWG3" i="7"/>
  <c r="NWH3" i="7"/>
  <c r="NWI3" i="7"/>
  <c r="NWJ3" i="7"/>
  <c r="NWK3" i="7"/>
  <c r="NWL3" i="7"/>
  <c r="NWM3" i="7"/>
  <c r="NWN3" i="7"/>
  <c r="NWO3" i="7"/>
  <c r="NWP3" i="7"/>
  <c r="NWQ3" i="7"/>
  <c r="NWR3" i="7"/>
  <c r="NWS3" i="7"/>
  <c r="NWT3" i="7"/>
  <c r="NWU3" i="7"/>
  <c r="NWV3" i="7"/>
  <c r="NWW3" i="7"/>
  <c r="NWX3" i="7"/>
  <c r="NWY3" i="7"/>
  <c r="NWZ3" i="7"/>
  <c r="NXA3" i="7"/>
  <c r="NXB3" i="7"/>
  <c r="NXC3" i="7"/>
  <c r="NXD3" i="7"/>
  <c r="NXE3" i="7"/>
  <c r="NXF3" i="7"/>
  <c r="NXG3" i="7"/>
  <c r="NXH3" i="7"/>
  <c r="NXI3" i="7"/>
  <c r="NXJ3" i="7"/>
  <c r="NXK3" i="7"/>
  <c r="NXL3" i="7"/>
  <c r="NXM3" i="7"/>
  <c r="NXN3" i="7"/>
  <c r="NXO3" i="7"/>
  <c r="NXP3" i="7"/>
  <c r="NXQ3" i="7"/>
  <c r="NXR3" i="7"/>
  <c r="NXS3" i="7"/>
  <c r="NXT3" i="7"/>
  <c r="NXU3" i="7"/>
  <c r="NXV3" i="7"/>
  <c r="NXW3" i="7"/>
  <c r="NXX3" i="7"/>
  <c r="NXY3" i="7"/>
  <c r="NXZ3" i="7"/>
  <c r="NYA3" i="7"/>
  <c r="NYB3" i="7"/>
  <c r="NYC3" i="7"/>
  <c r="NYD3" i="7"/>
  <c r="NYE3" i="7"/>
  <c r="NYF3" i="7"/>
  <c r="NYG3" i="7"/>
  <c r="NYH3" i="7"/>
  <c r="NYI3" i="7"/>
  <c r="NYJ3" i="7"/>
  <c r="NYK3" i="7"/>
  <c r="NYL3" i="7"/>
  <c r="NYM3" i="7"/>
  <c r="NYN3" i="7"/>
  <c r="NYO3" i="7"/>
  <c r="NYP3" i="7"/>
  <c r="NYQ3" i="7"/>
  <c r="NYR3" i="7"/>
  <c r="NYS3" i="7"/>
  <c r="NYT3" i="7"/>
  <c r="NYU3" i="7"/>
  <c r="NYV3" i="7"/>
  <c r="NYW3" i="7"/>
  <c r="NYX3" i="7"/>
  <c r="NYY3" i="7"/>
  <c r="NYZ3" i="7"/>
  <c r="NZA3" i="7"/>
  <c r="NZB3" i="7"/>
  <c r="NZC3" i="7"/>
  <c r="NZD3" i="7"/>
  <c r="NZE3" i="7"/>
  <c r="NZF3" i="7"/>
  <c r="NZG3" i="7"/>
  <c r="NZH3" i="7"/>
  <c r="NZI3" i="7"/>
  <c r="NZJ3" i="7"/>
  <c r="NZK3" i="7"/>
  <c r="NZL3" i="7"/>
  <c r="NZM3" i="7"/>
  <c r="NZN3" i="7"/>
  <c r="NZO3" i="7"/>
  <c r="NZP3" i="7"/>
  <c r="NZQ3" i="7"/>
  <c r="NZR3" i="7"/>
  <c r="NZS3" i="7"/>
  <c r="NZT3" i="7"/>
  <c r="NZU3" i="7"/>
  <c r="NZV3" i="7"/>
  <c r="NZW3" i="7"/>
  <c r="NZX3" i="7"/>
  <c r="NZY3" i="7"/>
  <c r="NZZ3" i="7"/>
  <c r="OAA3" i="7"/>
  <c r="OAB3" i="7"/>
  <c r="OAC3" i="7"/>
  <c r="OAD3" i="7"/>
  <c r="OAE3" i="7"/>
  <c r="OAF3" i="7"/>
  <c r="OAG3" i="7"/>
  <c r="OAH3" i="7"/>
  <c r="OAI3" i="7"/>
  <c r="OAJ3" i="7"/>
  <c r="OAK3" i="7"/>
  <c r="OAL3" i="7"/>
  <c r="OAM3" i="7"/>
  <c r="OAN3" i="7"/>
  <c r="OAO3" i="7"/>
  <c r="OAP3" i="7"/>
  <c r="OAQ3" i="7"/>
  <c r="OAR3" i="7"/>
  <c r="OAS3" i="7"/>
  <c r="OAT3" i="7"/>
  <c r="OAU3" i="7"/>
  <c r="OAV3" i="7"/>
  <c r="OAW3" i="7"/>
  <c r="OAX3" i="7"/>
  <c r="OAY3" i="7"/>
  <c r="OAZ3" i="7"/>
  <c r="OBA3" i="7"/>
  <c r="OBB3" i="7"/>
  <c r="OBC3" i="7"/>
  <c r="OBD3" i="7"/>
  <c r="OBE3" i="7"/>
  <c r="OBF3" i="7"/>
  <c r="OBG3" i="7"/>
  <c r="OBH3" i="7"/>
  <c r="OBI3" i="7"/>
  <c r="OBJ3" i="7"/>
  <c r="OBK3" i="7"/>
  <c r="OBL3" i="7"/>
  <c r="OBM3" i="7"/>
  <c r="OBN3" i="7"/>
  <c r="OBO3" i="7"/>
  <c r="OBP3" i="7"/>
  <c r="OBQ3" i="7"/>
  <c r="OBR3" i="7"/>
  <c r="OBS3" i="7"/>
  <c r="OBT3" i="7"/>
  <c r="OBU3" i="7"/>
  <c r="OBV3" i="7"/>
  <c r="OBW3" i="7"/>
  <c r="OBX3" i="7"/>
  <c r="OBY3" i="7"/>
  <c r="OBZ3" i="7"/>
  <c r="OCA3" i="7"/>
  <c r="OCB3" i="7"/>
  <c r="OCC3" i="7"/>
  <c r="OCD3" i="7"/>
  <c r="OCE3" i="7"/>
  <c r="OCF3" i="7"/>
  <c r="OCG3" i="7"/>
  <c r="OCH3" i="7"/>
  <c r="OCI3" i="7"/>
  <c r="OCJ3" i="7"/>
  <c r="OCK3" i="7"/>
  <c r="OCL3" i="7"/>
  <c r="OCM3" i="7"/>
  <c r="OCN3" i="7"/>
  <c r="OCO3" i="7"/>
  <c r="OCP3" i="7"/>
  <c r="OCQ3" i="7"/>
  <c r="OCR3" i="7"/>
  <c r="OCS3" i="7"/>
  <c r="OCT3" i="7"/>
  <c r="OCU3" i="7"/>
  <c r="OCV3" i="7"/>
  <c r="OCW3" i="7"/>
  <c r="OCX3" i="7"/>
  <c r="OCY3" i="7"/>
  <c r="OCZ3" i="7"/>
  <c r="ODA3" i="7"/>
  <c r="ODB3" i="7"/>
  <c r="ODC3" i="7"/>
  <c r="ODD3" i="7"/>
  <c r="ODE3" i="7"/>
  <c r="ODF3" i="7"/>
  <c r="ODG3" i="7"/>
  <c r="ODH3" i="7"/>
  <c r="ODI3" i="7"/>
  <c r="ODJ3" i="7"/>
  <c r="ODK3" i="7"/>
  <c r="ODL3" i="7"/>
  <c r="ODM3" i="7"/>
  <c r="ODN3" i="7"/>
  <c r="ODO3" i="7"/>
  <c r="ODP3" i="7"/>
  <c r="ODQ3" i="7"/>
  <c r="ODR3" i="7"/>
  <c r="ODS3" i="7"/>
  <c r="ODT3" i="7"/>
  <c r="ODU3" i="7"/>
  <c r="ODV3" i="7"/>
  <c r="ODW3" i="7"/>
  <c r="ODX3" i="7"/>
  <c r="ODY3" i="7"/>
  <c r="ODZ3" i="7"/>
  <c r="OEA3" i="7"/>
  <c r="OEB3" i="7"/>
  <c r="OEC3" i="7"/>
  <c r="OED3" i="7"/>
  <c r="OEE3" i="7"/>
  <c r="OEF3" i="7"/>
  <c r="OEG3" i="7"/>
  <c r="OEH3" i="7"/>
  <c r="OEI3" i="7"/>
  <c r="OEJ3" i="7"/>
  <c r="OEK3" i="7"/>
  <c r="OEL3" i="7"/>
  <c r="OEM3" i="7"/>
  <c r="OEN3" i="7"/>
  <c r="OEO3" i="7"/>
  <c r="OEP3" i="7"/>
  <c r="OEQ3" i="7"/>
  <c r="OER3" i="7"/>
  <c r="OES3" i="7"/>
  <c r="OET3" i="7"/>
  <c r="OEU3" i="7"/>
  <c r="OEV3" i="7"/>
  <c r="OEW3" i="7"/>
  <c r="OEX3" i="7"/>
  <c r="OEY3" i="7"/>
  <c r="OEZ3" i="7"/>
  <c r="OFA3" i="7"/>
  <c r="OFB3" i="7"/>
  <c r="OFC3" i="7"/>
  <c r="OFD3" i="7"/>
  <c r="OFE3" i="7"/>
  <c r="OFF3" i="7"/>
  <c r="OFG3" i="7"/>
  <c r="OFH3" i="7"/>
  <c r="OFI3" i="7"/>
  <c r="OFJ3" i="7"/>
  <c r="OFK3" i="7"/>
  <c r="OFL3" i="7"/>
  <c r="OFM3" i="7"/>
  <c r="OFN3" i="7"/>
  <c r="OFO3" i="7"/>
  <c r="OFP3" i="7"/>
  <c r="OFQ3" i="7"/>
  <c r="OFR3" i="7"/>
  <c r="OFS3" i="7"/>
  <c r="OFT3" i="7"/>
  <c r="OFU3" i="7"/>
  <c r="OFV3" i="7"/>
  <c r="OFW3" i="7"/>
  <c r="OFX3" i="7"/>
  <c r="OFY3" i="7"/>
  <c r="OFZ3" i="7"/>
  <c r="OGA3" i="7"/>
  <c r="OGB3" i="7"/>
  <c r="OGC3" i="7"/>
  <c r="OGD3" i="7"/>
  <c r="OGE3" i="7"/>
  <c r="OGF3" i="7"/>
  <c r="OGG3" i="7"/>
  <c r="OGH3" i="7"/>
  <c r="OGI3" i="7"/>
  <c r="OGJ3" i="7"/>
  <c r="OGK3" i="7"/>
  <c r="OGL3" i="7"/>
  <c r="OGM3" i="7"/>
  <c r="OGN3" i="7"/>
  <c r="OGO3" i="7"/>
  <c r="OGP3" i="7"/>
  <c r="OGQ3" i="7"/>
  <c r="OGR3" i="7"/>
  <c r="OGS3" i="7"/>
  <c r="OGT3" i="7"/>
  <c r="OGU3" i="7"/>
  <c r="OGV3" i="7"/>
  <c r="OGW3" i="7"/>
  <c r="OGX3" i="7"/>
  <c r="OGY3" i="7"/>
  <c r="OGZ3" i="7"/>
  <c r="OHA3" i="7"/>
  <c r="OHB3" i="7"/>
  <c r="OHC3" i="7"/>
  <c r="OHD3" i="7"/>
  <c r="OHE3" i="7"/>
  <c r="OHF3" i="7"/>
  <c r="OHG3" i="7"/>
  <c r="OHH3" i="7"/>
  <c r="OHI3" i="7"/>
  <c r="OHJ3" i="7"/>
  <c r="OHK3" i="7"/>
  <c r="OHL3" i="7"/>
  <c r="OHM3" i="7"/>
  <c r="OHN3" i="7"/>
  <c r="OHO3" i="7"/>
  <c r="OHP3" i="7"/>
  <c r="OHQ3" i="7"/>
  <c r="OHR3" i="7"/>
  <c r="OHS3" i="7"/>
  <c r="OHT3" i="7"/>
  <c r="OHU3" i="7"/>
  <c r="OHV3" i="7"/>
  <c r="OHW3" i="7"/>
  <c r="OHX3" i="7"/>
  <c r="OHY3" i="7"/>
  <c r="OHZ3" i="7"/>
  <c r="OIA3" i="7"/>
  <c r="OIB3" i="7"/>
  <c r="OIC3" i="7"/>
  <c r="OID3" i="7"/>
  <c r="OIE3" i="7"/>
  <c r="OIF3" i="7"/>
  <c r="OIG3" i="7"/>
  <c r="OIH3" i="7"/>
  <c r="OII3" i="7"/>
  <c r="OIJ3" i="7"/>
  <c r="OIK3" i="7"/>
  <c r="OIL3" i="7"/>
  <c r="OIM3" i="7"/>
  <c r="OIN3" i="7"/>
  <c r="OIO3" i="7"/>
  <c r="OIP3" i="7"/>
  <c r="OIQ3" i="7"/>
  <c r="OIR3" i="7"/>
  <c r="OIS3" i="7"/>
  <c r="OIT3" i="7"/>
  <c r="OIU3" i="7"/>
  <c r="OIV3" i="7"/>
  <c r="OIW3" i="7"/>
  <c r="OIX3" i="7"/>
  <c r="OIY3" i="7"/>
  <c r="OIZ3" i="7"/>
  <c r="OJA3" i="7"/>
  <c r="OJB3" i="7"/>
  <c r="OJC3" i="7"/>
  <c r="OJD3" i="7"/>
  <c r="OJE3" i="7"/>
  <c r="OJF3" i="7"/>
  <c r="OJG3" i="7"/>
  <c r="OJH3" i="7"/>
  <c r="OJI3" i="7"/>
  <c r="OJJ3" i="7"/>
  <c r="OJK3" i="7"/>
  <c r="OJL3" i="7"/>
  <c r="OJM3" i="7"/>
  <c r="OJN3" i="7"/>
  <c r="OJO3" i="7"/>
  <c r="OJP3" i="7"/>
  <c r="OJQ3" i="7"/>
  <c r="OJR3" i="7"/>
  <c r="OJS3" i="7"/>
  <c r="OJT3" i="7"/>
  <c r="OJU3" i="7"/>
  <c r="OJV3" i="7"/>
  <c r="OJW3" i="7"/>
  <c r="OJX3" i="7"/>
  <c r="OJY3" i="7"/>
  <c r="OJZ3" i="7"/>
  <c r="OKA3" i="7"/>
  <c r="OKB3" i="7"/>
  <c r="OKC3" i="7"/>
  <c r="OKD3" i="7"/>
  <c r="OKE3" i="7"/>
  <c r="OKF3" i="7"/>
  <c r="OKG3" i="7"/>
  <c r="OKH3" i="7"/>
  <c r="OKI3" i="7"/>
  <c r="OKJ3" i="7"/>
  <c r="OKK3" i="7"/>
  <c r="OKL3" i="7"/>
  <c r="OKM3" i="7"/>
  <c r="OKN3" i="7"/>
  <c r="OKO3" i="7"/>
  <c r="OKP3" i="7"/>
  <c r="OKQ3" i="7"/>
  <c r="OKR3" i="7"/>
  <c r="OKS3" i="7"/>
  <c r="OKT3" i="7"/>
  <c r="OKU3" i="7"/>
  <c r="OKV3" i="7"/>
  <c r="OKW3" i="7"/>
  <c r="OKX3" i="7"/>
  <c r="OKY3" i="7"/>
  <c r="OKZ3" i="7"/>
  <c r="OLA3" i="7"/>
  <c r="OLB3" i="7"/>
  <c r="OLC3" i="7"/>
  <c r="OLD3" i="7"/>
  <c r="OLE3" i="7"/>
  <c r="OLF3" i="7"/>
  <c r="OLG3" i="7"/>
  <c r="OLH3" i="7"/>
  <c r="OLI3" i="7"/>
  <c r="OLJ3" i="7"/>
  <c r="OLK3" i="7"/>
  <c r="OLL3" i="7"/>
  <c r="OLM3" i="7"/>
  <c r="OLN3" i="7"/>
  <c r="OLO3" i="7"/>
  <c r="OLP3" i="7"/>
  <c r="OLQ3" i="7"/>
  <c r="OLR3" i="7"/>
  <c r="OLS3" i="7"/>
  <c r="OLT3" i="7"/>
  <c r="OLU3" i="7"/>
  <c r="OLV3" i="7"/>
  <c r="OLW3" i="7"/>
  <c r="OLX3" i="7"/>
  <c r="OLY3" i="7"/>
  <c r="OLZ3" i="7"/>
  <c r="OMA3" i="7"/>
  <c r="OMB3" i="7"/>
  <c r="OMC3" i="7"/>
  <c r="OMD3" i="7"/>
  <c r="OME3" i="7"/>
  <c r="OMF3" i="7"/>
  <c r="OMG3" i="7"/>
  <c r="OMH3" i="7"/>
  <c r="OMI3" i="7"/>
  <c r="OMJ3" i="7"/>
  <c r="OMK3" i="7"/>
  <c r="OML3" i="7"/>
  <c r="OMM3" i="7"/>
  <c r="OMN3" i="7"/>
  <c r="OMO3" i="7"/>
  <c r="OMP3" i="7"/>
  <c r="OMQ3" i="7"/>
  <c r="OMR3" i="7"/>
  <c r="OMS3" i="7"/>
  <c r="OMT3" i="7"/>
  <c r="OMU3" i="7"/>
  <c r="OMV3" i="7"/>
  <c r="OMW3" i="7"/>
  <c r="OMX3" i="7"/>
  <c r="OMY3" i="7"/>
  <c r="OMZ3" i="7"/>
  <c r="ONA3" i="7"/>
  <c r="ONB3" i="7"/>
  <c r="ONC3" i="7"/>
  <c r="OND3" i="7"/>
  <c r="ONE3" i="7"/>
  <c r="ONF3" i="7"/>
  <c r="ONG3" i="7"/>
  <c r="ONH3" i="7"/>
  <c r="ONI3" i="7"/>
  <c r="ONJ3" i="7"/>
  <c r="ONK3" i="7"/>
  <c r="ONL3" i="7"/>
  <c r="ONM3" i="7"/>
  <c r="ONN3" i="7"/>
  <c r="ONO3" i="7"/>
  <c r="ONP3" i="7"/>
  <c r="ONQ3" i="7"/>
  <c r="ONR3" i="7"/>
  <c r="ONS3" i="7"/>
  <c r="ONT3" i="7"/>
  <c r="ONU3" i="7"/>
  <c r="ONV3" i="7"/>
  <c r="ONW3" i="7"/>
  <c r="ONX3" i="7"/>
  <c r="ONY3" i="7"/>
  <c r="ONZ3" i="7"/>
  <c r="OOA3" i="7"/>
  <c r="OOB3" i="7"/>
  <c r="OOC3" i="7"/>
  <c r="OOD3" i="7"/>
  <c r="OOE3" i="7"/>
  <c r="OOF3" i="7"/>
  <c r="OOG3" i="7"/>
  <c r="OOH3" i="7"/>
  <c r="OOI3" i="7"/>
  <c r="OOJ3" i="7"/>
  <c r="OOK3" i="7"/>
  <c r="OOL3" i="7"/>
  <c r="OOM3" i="7"/>
  <c r="OON3" i="7"/>
  <c r="OOO3" i="7"/>
  <c r="OOP3" i="7"/>
  <c r="OOQ3" i="7"/>
  <c r="OOR3" i="7"/>
  <c r="OOS3" i="7"/>
  <c r="OOT3" i="7"/>
  <c r="OOU3" i="7"/>
  <c r="OOV3" i="7"/>
  <c r="OOW3" i="7"/>
  <c r="OOX3" i="7"/>
  <c r="OOY3" i="7"/>
  <c r="OOZ3" i="7"/>
  <c r="OPA3" i="7"/>
  <c r="OPB3" i="7"/>
  <c r="OPC3" i="7"/>
  <c r="OPD3" i="7"/>
  <c r="OPE3" i="7"/>
  <c r="OPF3" i="7"/>
  <c r="OPG3" i="7"/>
  <c r="OPH3" i="7"/>
  <c r="OPI3" i="7"/>
  <c r="OPJ3" i="7"/>
  <c r="OPK3" i="7"/>
  <c r="OPL3" i="7"/>
  <c r="OPM3" i="7"/>
  <c r="OPN3" i="7"/>
  <c r="OPO3" i="7"/>
  <c r="OPP3" i="7"/>
  <c r="OPQ3" i="7"/>
  <c r="OPR3" i="7"/>
  <c r="OPS3" i="7"/>
  <c r="OPT3" i="7"/>
  <c r="OPU3" i="7"/>
  <c r="OPV3" i="7"/>
  <c r="OPW3" i="7"/>
  <c r="OPX3" i="7"/>
  <c r="OPY3" i="7"/>
  <c r="OPZ3" i="7"/>
  <c r="OQA3" i="7"/>
  <c r="OQB3" i="7"/>
  <c r="OQC3" i="7"/>
  <c r="OQD3" i="7"/>
  <c r="OQE3" i="7"/>
  <c r="OQF3" i="7"/>
  <c r="OQG3" i="7"/>
  <c r="OQH3" i="7"/>
  <c r="OQI3" i="7"/>
  <c r="OQJ3" i="7"/>
  <c r="OQK3" i="7"/>
  <c r="OQL3" i="7"/>
  <c r="OQM3" i="7"/>
  <c r="OQN3" i="7"/>
  <c r="OQO3" i="7"/>
  <c r="OQP3" i="7"/>
  <c r="OQQ3" i="7"/>
  <c r="OQR3" i="7"/>
  <c r="OQS3" i="7"/>
  <c r="OQT3" i="7"/>
  <c r="OQU3" i="7"/>
  <c r="OQV3" i="7"/>
  <c r="OQW3" i="7"/>
  <c r="OQX3" i="7"/>
  <c r="OQY3" i="7"/>
  <c r="OQZ3" i="7"/>
  <c r="ORA3" i="7"/>
  <c r="ORB3" i="7"/>
  <c r="ORC3" i="7"/>
  <c r="ORD3" i="7"/>
  <c r="ORE3" i="7"/>
  <c r="ORF3" i="7"/>
  <c r="ORG3" i="7"/>
  <c r="ORH3" i="7"/>
  <c r="ORI3" i="7"/>
  <c r="ORJ3" i="7"/>
  <c r="ORK3" i="7"/>
  <c r="ORL3" i="7"/>
  <c r="ORM3" i="7"/>
  <c r="ORN3" i="7"/>
  <c r="ORO3" i="7"/>
  <c r="ORP3" i="7"/>
  <c r="ORQ3" i="7"/>
  <c r="ORR3" i="7"/>
  <c r="ORS3" i="7"/>
  <c r="ORT3" i="7"/>
  <c r="ORU3" i="7"/>
  <c r="ORV3" i="7"/>
  <c r="ORW3" i="7"/>
  <c r="ORX3" i="7"/>
  <c r="ORY3" i="7"/>
  <c r="ORZ3" i="7"/>
  <c r="OSA3" i="7"/>
  <c r="OSB3" i="7"/>
  <c r="OSC3" i="7"/>
  <c r="OSD3" i="7"/>
  <c r="OSE3" i="7"/>
  <c r="OSF3" i="7"/>
  <c r="OSG3" i="7"/>
  <c r="OSH3" i="7"/>
  <c r="OSI3" i="7"/>
  <c r="OSJ3" i="7"/>
  <c r="OSK3" i="7"/>
  <c r="OSL3" i="7"/>
  <c r="OSM3" i="7"/>
  <c r="OSN3" i="7"/>
  <c r="OSO3" i="7"/>
  <c r="OSP3" i="7"/>
  <c r="OSQ3" i="7"/>
  <c r="OSR3" i="7"/>
  <c r="OSS3" i="7"/>
  <c r="OST3" i="7"/>
  <c r="OSU3" i="7"/>
  <c r="OSV3" i="7"/>
  <c r="OSW3" i="7"/>
  <c r="OSX3" i="7"/>
  <c r="OSY3" i="7"/>
  <c r="OSZ3" i="7"/>
  <c r="OTA3" i="7"/>
  <c r="OTB3" i="7"/>
  <c r="OTC3" i="7"/>
  <c r="OTD3" i="7"/>
  <c r="OTE3" i="7"/>
  <c r="OTF3" i="7"/>
  <c r="OTG3" i="7"/>
  <c r="OTH3" i="7"/>
  <c r="OTI3" i="7"/>
  <c r="OTJ3" i="7"/>
  <c r="OTK3" i="7"/>
  <c r="OTL3" i="7"/>
  <c r="OTM3" i="7"/>
  <c r="OTN3" i="7"/>
  <c r="OTO3" i="7"/>
  <c r="OTP3" i="7"/>
  <c r="OTQ3" i="7"/>
  <c r="OTR3" i="7"/>
  <c r="OTS3" i="7"/>
  <c r="OTT3" i="7"/>
  <c r="OTU3" i="7"/>
  <c r="OTV3" i="7"/>
  <c r="OTW3" i="7"/>
  <c r="OTX3" i="7"/>
  <c r="OTY3" i="7"/>
  <c r="OTZ3" i="7"/>
  <c r="OUA3" i="7"/>
  <c r="OUB3" i="7"/>
  <c r="OUC3" i="7"/>
  <c r="OUD3" i="7"/>
  <c r="OUE3" i="7"/>
  <c r="OUF3" i="7"/>
  <c r="OUG3" i="7"/>
  <c r="OUH3" i="7"/>
  <c r="OUI3" i="7"/>
  <c r="OUJ3" i="7"/>
  <c r="OUK3" i="7"/>
  <c r="OUL3" i="7"/>
  <c r="OUM3" i="7"/>
  <c r="OUN3" i="7"/>
  <c r="OUO3" i="7"/>
  <c r="OUP3" i="7"/>
  <c r="OUQ3" i="7"/>
  <c r="OUR3" i="7"/>
  <c r="OUS3" i="7"/>
  <c r="OUT3" i="7"/>
  <c r="OUU3" i="7"/>
  <c r="OUV3" i="7"/>
  <c r="OUW3" i="7"/>
  <c r="OUX3" i="7"/>
  <c r="OUY3" i="7"/>
  <c r="OUZ3" i="7"/>
  <c r="OVA3" i="7"/>
  <c r="OVB3" i="7"/>
  <c r="OVC3" i="7"/>
  <c r="OVD3" i="7"/>
  <c r="OVE3" i="7"/>
  <c r="OVF3" i="7"/>
  <c r="OVG3" i="7"/>
  <c r="OVH3" i="7"/>
  <c r="OVI3" i="7"/>
  <c r="OVJ3" i="7"/>
  <c r="OVK3" i="7"/>
  <c r="OVL3" i="7"/>
  <c r="OVM3" i="7"/>
  <c r="OVN3" i="7"/>
  <c r="OVO3" i="7"/>
  <c r="OVP3" i="7"/>
  <c r="OVQ3" i="7"/>
  <c r="OVR3" i="7"/>
  <c r="OVS3" i="7"/>
  <c r="OVT3" i="7"/>
  <c r="OVU3" i="7"/>
  <c r="OVV3" i="7"/>
  <c r="OVW3" i="7"/>
  <c r="OVX3" i="7"/>
  <c r="OVY3" i="7"/>
  <c r="OVZ3" i="7"/>
  <c r="OWA3" i="7"/>
  <c r="OWB3" i="7"/>
  <c r="OWC3" i="7"/>
  <c r="OWD3" i="7"/>
  <c r="OWE3" i="7"/>
  <c r="OWF3" i="7"/>
  <c r="OWG3" i="7"/>
  <c r="OWH3" i="7"/>
  <c r="OWI3" i="7"/>
  <c r="OWJ3" i="7"/>
  <c r="OWK3" i="7"/>
  <c r="OWL3" i="7"/>
  <c r="OWM3" i="7"/>
  <c r="OWN3" i="7"/>
  <c r="OWO3" i="7"/>
  <c r="OWP3" i="7"/>
  <c r="OWQ3" i="7"/>
  <c r="OWR3" i="7"/>
  <c r="OWS3" i="7"/>
  <c r="OWT3" i="7"/>
  <c r="OWU3" i="7"/>
  <c r="OWV3" i="7"/>
  <c r="OWW3" i="7"/>
  <c r="OWX3" i="7"/>
  <c r="OWY3" i="7"/>
  <c r="OWZ3" i="7"/>
  <c r="OXA3" i="7"/>
  <c r="OXB3" i="7"/>
  <c r="OXC3" i="7"/>
  <c r="OXD3" i="7"/>
  <c r="OXE3" i="7"/>
  <c r="OXF3" i="7"/>
  <c r="OXG3" i="7"/>
  <c r="OXH3" i="7"/>
  <c r="OXI3" i="7"/>
  <c r="OXJ3" i="7"/>
  <c r="OXK3" i="7"/>
  <c r="OXL3" i="7"/>
  <c r="OXM3" i="7"/>
  <c r="OXN3" i="7"/>
  <c r="OXO3" i="7"/>
  <c r="OXP3" i="7"/>
  <c r="OXQ3" i="7"/>
  <c r="OXR3" i="7"/>
  <c r="OXS3" i="7"/>
  <c r="OXT3" i="7"/>
  <c r="OXU3" i="7"/>
  <c r="OXV3" i="7"/>
  <c r="OXW3" i="7"/>
  <c r="OXX3" i="7"/>
  <c r="OXY3" i="7"/>
  <c r="OXZ3" i="7"/>
  <c r="OYA3" i="7"/>
  <c r="OYB3" i="7"/>
  <c r="OYC3" i="7"/>
  <c r="OYD3" i="7"/>
  <c r="OYE3" i="7"/>
  <c r="OYF3" i="7"/>
  <c r="OYG3" i="7"/>
  <c r="OYH3" i="7"/>
  <c r="OYI3" i="7"/>
  <c r="OYJ3" i="7"/>
  <c r="OYK3" i="7"/>
  <c r="OYL3" i="7"/>
  <c r="OYM3" i="7"/>
  <c r="OYN3" i="7"/>
  <c r="OYO3" i="7"/>
  <c r="OYP3" i="7"/>
  <c r="OYQ3" i="7"/>
  <c r="OYR3" i="7"/>
  <c r="OYS3" i="7"/>
  <c r="OYT3" i="7"/>
  <c r="OYU3" i="7"/>
  <c r="OYV3" i="7"/>
  <c r="OYW3" i="7"/>
  <c r="OYX3" i="7"/>
  <c r="OYY3" i="7"/>
  <c r="OYZ3" i="7"/>
  <c r="OZA3" i="7"/>
  <c r="OZB3" i="7"/>
  <c r="OZC3" i="7"/>
  <c r="OZD3" i="7"/>
  <c r="OZE3" i="7"/>
  <c r="OZF3" i="7"/>
  <c r="OZG3" i="7"/>
  <c r="OZH3" i="7"/>
  <c r="OZI3" i="7"/>
  <c r="OZJ3" i="7"/>
  <c r="OZK3" i="7"/>
  <c r="OZL3" i="7"/>
  <c r="OZM3" i="7"/>
  <c r="OZN3" i="7"/>
  <c r="OZO3" i="7"/>
  <c r="OZP3" i="7"/>
  <c r="OZQ3" i="7"/>
  <c r="OZR3" i="7"/>
  <c r="OZS3" i="7"/>
  <c r="OZT3" i="7"/>
  <c r="OZU3" i="7"/>
  <c r="OZV3" i="7"/>
  <c r="OZW3" i="7"/>
  <c r="OZX3" i="7"/>
  <c r="OZY3" i="7"/>
  <c r="OZZ3" i="7"/>
  <c r="PAA3" i="7"/>
  <c r="PAB3" i="7"/>
  <c r="PAC3" i="7"/>
  <c r="PAD3" i="7"/>
  <c r="PAE3" i="7"/>
  <c r="PAF3" i="7"/>
  <c r="PAG3" i="7"/>
  <c r="PAH3" i="7"/>
  <c r="PAI3" i="7"/>
  <c r="PAJ3" i="7"/>
  <c r="PAK3" i="7"/>
  <c r="PAL3" i="7"/>
  <c r="PAM3" i="7"/>
  <c r="PAN3" i="7"/>
  <c r="PAO3" i="7"/>
  <c r="PAP3" i="7"/>
  <c r="PAQ3" i="7"/>
  <c r="PAR3" i="7"/>
  <c r="PAS3" i="7"/>
  <c r="PAT3" i="7"/>
  <c r="PAU3" i="7"/>
  <c r="PAV3" i="7"/>
  <c r="PAW3" i="7"/>
  <c r="PAX3" i="7"/>
  <c r="PAY3" i="7"/>
  <c r="PAZ3" i="7"/>
  <c r="PBA3" i="7"/>
  <c r="PBB3" i="7"/>
  <c r="PBC3" i="7"/>
  <c r="PBD3" i="7"/>
  <c r="PBE3" i="7"/>
  <c r="PBF3" i="7"/>
  <c r="PBG3" i="7"/>
  <c r="PBH3" i="7"/>
  <c r="PBI3" i="7"/>
  <c r="PBJ3" i="7"/>
  <c r="PBK3" i="7"/>
  <c r="PBL3" i="7"/>
  <c r="PBM3" i="7"/>
  <c r="PBN3" i="7"/>
  <c r="PBO3" i="7"/>
  <c r="PBP3" i="7"/>
  <c r="PBQ3" i="7"/>
  <c r="PBR3" i="7"/>
  <c r="PBS3" i="7"/>
  <c r="PBT3" i="7"/>
  <c r="PBU3" i="7"/>
  <c r="PBV3" i="7"/>
  <c r="PBW3" i="7"/>
  <c r="PBX3" i="7"/>
  <c r="PBY3" i="7"/>
  <c r="PBZ3" i="7"/>
  <c r="PCA3" i="7"/>
  <c r="PCB3" i="7"/>
  <c r="PCC3" i="7"/>
  <c r="PCD3" i="7"/>
  <c r="PCE3" i="7"/>
  <c r="PCF3" i="7"/>
  <c r="PCG3" i="7"/>
  <c r="PCH3" i="7"/>
  <c r="PCI3" i="7"/>
  <c r="PCJ3" i="7"/>
  <c r="PCK3" i="7"/>
  <c r="PCL3" i="7"/>
  <c r="PCM3" i="7"/>
  <c r="PCN3" i="7"/>
  <c r="PCO3" i="7"/>
  <c r="PCP3" i="7"/>
  <c r="PCQ3" i="7"/>
  <c r="PCR3" i="7"/>
  <c r="PCS3" i="7"/>
  <c r="PCT3" i="7"/>
  <c r="PCU3" i="7"/>
  <c r="PCV3" i="7"/>
  <c r="PCW3" i="7"/>
  <c r="PCX3" i="7"/>
  <c r="PCY3" i="7"/>
  <c r="PCZ3" i="7"/>
  <c r="PDA3" i="7"/>
  <c r="PDB3" i="7"/>
  <c r="PDC3" i="7"/>
  <c r="PDD3" i="7"/>
  <c r="PDE3" i="7"/>
  <c r="PDF3" i="7"/>
  <c r="PDG3" i="7"/>
  <c r="PDH3" i="7"/>
  <c r="PDI3" i="7"/>
  <c r="PDJ3" i="7"/>
  <c r="PDK3" i="7"/>
  <c r="PDL3" i="7"/>
  <c r="PDM3" i="7"/>
  <c r="PDN3" i="7"/>
  <c r="PDO3" i="7"/>
  <c r="PDP3" i="7"/>
  <c r="PDQ3" i="7"/>
  <c r="PDR3" i="7"/>
  <c r="PDS3" i="7"/>
  <c r="PDT3" i="7"/>
  <c r="PDU3" i="7"/>
  <c r="PDV3" i="7"/>
  <c r="PDW3" i="7"/>
  <c r="PDX3" i="7"/>
  <c r="PDY3" i="7"/>
  <c r="PDZ3" i="7"/>
  <c r="PEA3" i="7"/>
  <c r="PEB3" i="7"/>
  <c r="PEC3" i="7"/>
  <c r="PED3" i="7"/>
  <c r="PEE3" i="7"/>
  <c r="PEF3" i="7"/>
  <c r="PEG3" i="7"/>
  <c r="PEH3" i="7"/>
  <c r="PEI3" i="7"/>
  <c r="PEJ3" i="7"/>
  <c r="PEK3" i="7"/>
  <c r="PEL3" i="7"/>
  <c r="PEM3" i="7"/>
  <c r="PEN3" i="7"/>
  <c r="PEO3" i="7"/>
  <c r="PEP3" i="7"/>
  <c r="PEQ3" i="7"/>
  <c r="PER3" i="7"/>
  <c r="PES3" i="7"/>
  <c r="PET3" i="7"/>
  <c r="PEU3" i="7"/>
  <c r="PEV3" i="7"/>
  <c r="PEW3" i="7"/>
  <c r="PEX3" i="7"/>
  <c r="PEY3" i="7"/>
  <c r="PEZ3" i="7"/>
  <c r="PFA3" i="7"/>
  <c r="PFB3" i="7"/>
  <c r="PFC3" i="7"/>
  <c r="PFD3" i="7"/>
  <c r="PFE3" i="7"/>
  <c r="PFF3" i="7"/>
  <c r="PFG3" i="7"/>
  <c r="PFH3" i="7"/>
  <c r="PFI3" i="7"/>
  <c r="PFJ3" i="7"/>
  <c r="PFK3" i="7"/>
  <c r="PFL3" i="7"/>
  <c r="PFM3" i="7"/>
  <c r="PFN3" i="7"/>
  <c r="PFO3" i="7"/>
  <c r="PFP3" i="7"/>
  <c r="PFQ3" i="7"/>
  <c r="PFR3" i="7"/>
  <c r="PFS3" i="7"/>
  <c r="PFT3" i="7"/>
  <c r="PFU3" i="7"/>
  <c r="PFV3" i="7"/>
  <c r="PFW3" i="7"/>
  <c r="PFX3" i="7"/>
  <c r="PFY3" i="7"/>
  <c r="PFZ3" i="7"/>
  <c r="PGA3" i="7"/>
  <c r="PGB3" i="7"/>
  <c r="PGC3" i="7"/>
  <c r="PGD3" i="7"/>
  <c r="PGE3" i="7"/>
  <c r="PGF3" i="7"/>
  <c r="PGG3" i="7"/>
  <c r="PGH3" i="7"/>
  <c r="PGI3" i="7"/>
  <c r="PGJ3" i="7"/>
  <c r="PGK3" i="7"/>
  <c r="PGL3" i="7"/>
  <c r="PGM3" i="7"/>
  <c r="PGN3" i="7"/>
  <c r="PGO3" i="7"/>
  <c r="PGP3" i="7"/>
  <c r="PGQ3" i="7"/>
  <c r="PGR3" i="7"/>
  <c r="PGS3" i="7"/>
  <c r="PGT3" i="7"/>
  <c r="PGU3" i="7"/>
  <c r="PGV3" i="7"/>
  <c r="PGW3" i="7"/>
  <c r="PGX3" i="7"/>
  <c r="PGY3" i="7"/>
  <c r="PGZ3" i="7"/>
  <c r="PHA3" i="7"/>
  <c r="PHB3" i="7"/>
  <c r="PHC3" i="7"/>
  <c r="PHD3" i="7"/>
  <c r="PHE3" i="7"/>
  <c r="PHF3" i="7"/>
  <c r="PHG3" i="7"/>
  <c r="PHH3" i="7"/>
  <c r="PHI3" i="7"/>
  <c r="PHJ3" i="7"/>
  <c r="PHK3" i="7"/>
  <c r="PHL3" i="7"/>
  <c r="PHM3" i="7"/>
  <c r="PHN3" i="7"/>
  <c r="PHO3" i="7"/>
  <c r="PHP3" i="7"/>
  <c r="PHQ3" i="7"/>
  <c r="PHR3" i="7"/>
  <c r="PHS3" i="7"/>
  <c r="PHT3" i="7"/>
  <c r="PHU3" i="7"/>
  <c r="PHV3" i="7"/>
  <c r="PHW3" i="7"/>
  <c r="PHX3" i="7"/>
  <c r="PHY3" i="7"/>
  <c r="PHZ3" i="7"/>
  <c r="PIA3" i="7"/>
  <c r="PIB3" i="7"/>
  <c r="PIC3" i="7"/>
  <c r="PID3" i="7"/>
  <c r="PIE3" i="7"/>
  <c r="PIF3" i="7"/>
  <c r="PIG3" i="7"/>
  <c r="PIH3" i="7"/>
  <c r="PII3" i="7"/>
  <c r="PIJ3" i="7"/>
  <c r="PIK3" i="7"/>
  <c r="PIL3" i="7"/>
  <c r="PIM3" i="7"/>
  <c r="PIN3" i="7"/>
  <c r="PIO3" i="7"/>
  <c r="PIP3" i="7"/>
  <c r="PIQ3" i="7"/>
  <c r="PIR3" i="7"/>
  <c r="PIS3" i="7"/>
  <c r="PIT3" i="7"/>
  <c r="PIU3" i="7"/>
  <c r="PIV3" i="7"/>
  <c r="PIW3" i="7"/>
  <c r="PIX3" i="7"/>
  <c r="PIY3" i="7"/>
  <c r="PIZ3" i="7"/>
  <c r="PJA3" i="7"/>
  <c r="PJB3" i="7"/>
  <c r="PJC3" i="7"/>
  <c r="PJD3" i="7"/>
  <c r="PJE3" i="7"/>
  <c r="PJF3" i="7"/>
  <c r="PJG3" i="7"/>
  <c r="PJH3" i="7"/>
  <c r="PJI3" i="7"/>
  <c r="PJJ3" i="7"/>
  <c r="PJK3" i="7"/>
  <c r="PJL3" i="7"/>
  <c r="PJM3" i="7"/>
  <c r="PJN3" i="7"/>
  <c r="PJO3" i="7"/>
  <c r="PJP3" i="7"/>
  <c r="PJQ3" i="7"/>
  <c r="PJR3" i="7"/>
  <c r="PJS3" i="7"/>
  <c r="PJT3" i="7"/>
  <c r="PJU3" i="7"/>
  <c r="PJV3" i="7"/>
  <c r="PJW3" i="7"/>
  <c r="PJX3" i="7"/>
  <c r="PJY3" i="7"/>
  <c r="PJZ3" i="7"/>
  <c r="PKA3" i="7"/>
  <c r="PKB3" i="7"/>
  <c r="PKC3" i="7"/>
  <c r="PKD3" i="7"/>
  <c r="PKE3" i="7"/>
  <c r="PKF3" i="7"/>
  <c r="PKG3" i="7"/>
  <c r="PKH3" i="7"/>
  <c r="PKI3" i="7"/>
  <c r="PKJ3" i="7"/>
  <c r="PKK3" i="7"/>
  <c r="PKL3" i="7"/>
  <c r="PKM3" i="7"/>
  <c r="PKN3" i="7"/>
  <c r="PKO3" i="7"/>
  <c r="PKP3" i="7"/>
  <c r="PKQ3" i="7"/>
  <c r="PKR3" i="7"/>
  <c r="PKS3" i="7"/>
  <c r="PKT3" i="7"/>
  <c r="PKU3" i="7"/>
  <c r="PKV3" i="7"/>
  <c r="PKW3" i="7"/>
  <c r="PKX3" i="7"/>
  <c r="PKY3" i="7"/>
  <c r="PKZ3" i="7"/>
  <c r="PLA3" i="7"/>
  <c r="PLB3" i="7"/>
  <c r="PLC3" i="7"/>
  <c r="PLD3" i="7"/>
  <c r="PLE3" i="7"/>
  <c r="PLF3" i="7"/>
  <c r="PLG3" i="7"/>
  <c r="PLH3" i="7"/>
  <c r="PLI3" i="7"/>
  <c r="PLJ3" i="7"/>
  <c r="PLK3" i="7"/>
  <c r="PLL3" i="7"/>
  <c r="PLM3" i="7"/>
  <c r="PLN3" i="7"/>
  <c r="PLO3" i="7"/>
  <c r="PLP3" i="7"/>
  <c r="PLQ3" i="7"/>
  <c r="PLR3" i="7"/>
  <c r="PLS3" i="7"/>
  <c r="PLT3" i="7"/>
  <c r="PLU3" i="7"/>
  <c r="PLV3" i="7"/>
  <c r="PLW3" i="7"/>
  <c r="PLX3" i="7"/>
  <c r="PLY3" i="7"/>
  <c r="PLZ3" i="7"/>
  <c r="PMA3" i="7"/>
  <c r="PMB3" i="7"/>
  <c r="PMC3" i="7"/>
  <c r="PMD3" i="7"/>
  <c r="PME3" i="7"/>
  <c r="PMF3" i="7"/>
  <c r="PMG3" i="7"/>
  <c r="PMH3" i="7"/>
  <c r="PMI3" i="7"/>
  <c r="PMJ3" i="7"/>
  <c r="PMK3" i="7"/>
  <c r="PML3" i="7"/>
  <c r="PMM3" i="7"/>
  <c r="PMN3" i="7"/>
  <c r="PMO3" i="7"/>
  <c r="PMP3" i="7"/>
  <c r="PMQ3" i="7"/>
  <c r="PMR3" i="7"/>
  <c r="PMS3" i="7"/>
  <c r="PMT3" i="7"/>
  <c r="PMU3" i="7"/>
  <c r="PMV3" i="7"/>
  <c r="PMW3" i="7"/>
  <c r="PMX3" i="7"/>
  <c r="PMY3" i="7"/>
  <c r="PMZ3" i="7"/>
  <c r="PNA3" i="7"/>
  <c r="PNB3" i="7"/>
  <c r="PNC3" i="7"/>
  <c r="PND3" i="7"/>
  <c r="PNE3" i="7"/>
  <c r="PNF3" i="7"/>
  <c r="PNG3" i="7"/>
  <c r="PNH3" i="7"/>
  <c r="PNI3" i="7"/>
  <c r="PNJ3" i="7"/>
  <c r="PNK3" i="7"/>
  <c r="PNL3" i="7"/>
  <c r="PNM3" i="7"/>
  <c r="PNN3" i="7"/>
  <c r="PNO3" i="7"/>
  <c r="PNP3" i="7"/>
  <c r="PNQ3" i="7"/>
  <c r="PNR3" i="7"/>
  <c r="PNS3" i="7"/>
  <c r="PNT3" i="7"/>
  <c r="PNU3" i="7"/>
  <c r="PNV3" i="7"/>
  <c r="PNW3" i="7"/>
  <c r="PNX3" i="7"/>
  <c r="PNY3" i="7"/>
  <c r="PNZ3" i="7"/>
  <c r="POA3" i="7"/>
  <c r="POB3" i="7"/>
  <c r="POC3" i="7"/>
  <c r="POD3" i="7"/>
  <c r="POE3" i="7"/>
  <c r="POF3" i="7"/>
  <c r="POG3" i="7"/>
  <c r="POH3" i="7"/>
  <c r="POI3" i="7"/>
  <c r="POJ3" i="7"/>
  <c r="POK3" i="7"/>
  <c r="POL3" i="7"/>
  <c r="POM3" i="7"/>
  <c r="PON3" i="7"/>
  <c r="POO3" i="7"/>
  <c r="POP3" i="7"/>
  <c r="POQ3" i="7"/>
  <c r="POR3" i="7"/>
  <c r="POS3" i="7"/>
  <c r="POT3" i="7"/>
  <c r="POU3" i="7"/>
  <c r="POV3" i="7"/>
  <c r="POW3" i="7"/>
  <c r="POX3" i="7"/>
  <c r="POY3" i="7"/>
  <c r="POZ3" i="7"/>
  <c r="PPA3" i="7"/>
  <c r="PPB3" i="7"/>
  <c r="PPC3" i="7"/>
  <c r="PPD3" i="7"/>
  <c r="PPE3" i="7"/>
  <c r="PPF3" i="7"/>
  <c r="PPG3" i="7"/>
  <c r="PPH3" i="7"/>
  <c r="PPI3" i="7"/>
  <c r="PPJ3" i="7"/>
  <c r="PPK3" i="7"/>
  <c r="PPL3" i="7"/>
  <c r="PPM3" i="7"/>
  <c r="PPN3" i="7"/>
  <c r="PPO3" i="7"/>
  <c r="PPP3" i="7"/>
  <c r="PPQ3" i="7"/>
  <c r="PPR3" i="7"/>
  <c r="PPS3" i="7"/>
  <c r="PPT3" i="7"/>
  <c r="PPU3" i="7"/>
  <c r="PPV3" i="7"/>
  <c r="PPW3" i="7"/>
  <c r="PPX3" i="7"/>
  <c r="PPY3" i="7"/>
  <c r="PPZ3" i="7"/>
  <c r="PQA3" i="7"/>
  <c r="PQB3" i="7"/>
  <c r="PQC3" i="7"/>
  <c r="PQD3" i="7"/>
  <c r="PQE3" i="7"/>
  <c r="PQF3" i="7"/>
  <c r="PQG3" i="7"/>
  <c r="PQH3" i="7"/>
  <c r="PQI3" i="7"/>
  <c r="PQJ3" i="7"/>
  <c r="PQK3" i="7"/>
  <c r="PQL3" i="7"/>
  <c r="PQM3" i="7"/>
  <c r="PQN3" i="7"/>
  <c r="PQO3" i="7"/>
  <c r="PQP3" i="7"/>
  <c r="PQQ3" i="7"/>
  <c r="PQR3" i="7"/>
  <c r="PQS3" i="7"/>
  <c r="PQT3" i="7"/>
  <c r="PQU3" i="7"/>
  <c r="PQV3" i="7"/>
  <c r="PQW3" i="7"/>
  <c r="PQX3" i="7"/>
  <c r="PQY3" i="7"/>
  <c r="PQZ3" i="7"/>
  <c r="PRA3" i="7"/>
  <c r="PRB3" i="7"/>
  <c r="PRC3" i="7"/>
  <c r="PRD3" i="7"/>
  <c r="PRE3" i="7"/>
  <c r="PRF3" i="7"/>
  <c r="PRG3" i="7"/>
  <c r="PRH3" i="7"/>
  <c r="PRI3" i="7"/>
  <c r="PRJ3" i="7"/>
  <c r="PRK3" i="7"/>
  <c r="PRL3" i="7"/>
  <c r="PRM3" i="7"/>
  <c r="PRN3" i="7"/>
  <c r="PRO3" i="7"/>
  <c r="PRP3" i="7"/>
  <c r="PRQ3" i="7"/>
  <c r="PRR3" i="7"/>
  <c r="PRS3" i="7"/>
  <c r="PRT3" i="7"/>
  <c r="PRU3" i="7"/>
  <c r="PRV3" i="7"/>
  <c r="PRW3" i="7"/>
  <c r="PRX3" i="7"/>
  <c r="PRY3" i="7"/>
  <c r="PRZ3" i="7"/>
  <c r="PSA3" i="7"/>
  <c r="PSB3" i="7"/>
  <c r="PSC3" i="7"/>
  <c r="PSD3" i="7"/>
  <c r="PSE3" i="7"/>
  <c r="PSF3" i="7"/>
  <c r="PSG3" i="7"/>
  <c r="PSH3" i="7"/>
  <c r="PSI3" i="7"/>
  <c r="PSJ3" i="7"/>
  <c r="PSK3" i="7"/>
  <c r="PSL3" i="7"/>
  <c r="PSM3" i="7"/>
  <c r="PSN3" i="7"/>
  <c r="PSO3" i="7"/>
  <c r="PSP3" i="7"/>
  <c r="PSQ3" i="7"/>
  <c r="PSR3" i="7"/>
  <c r="PSS3" i="7"/>
  <c r="PST3" i="7"/>
  <c r="PSU3" i="7"/>
  <c r="PSV3" i="7"/>
  <c r="PSW3" i="7"/>
  <c r="PSX3" i="7"/>
  <c r="PSY3" i="7"/>
  <c r="PSZ3" i="7"/>
  <c r="PTA3" i="7"/>
  <c r="PTB3" i="7"/>
  <c r="PTC3" i="7"/>
  <c r="PTD3" i="7"/>
  <c r="PTE3" i="7"/>
  <c r="PTF3" i="7"/>
  <c r="PTG3" i="7"/>
  <c r="PTH3" i="7"/>
  <c r="PTI3" i="7"/>
  <c r="PTJ3" i="7"/>
  <c r="PTK3" i="7"/>
  <c r="PTL3" i="7"/>
  <c r="PTM3" i="7"/>
  <c r="PTN3" i="7"/>
  <c r="PTO3" i="7"/>
  <c r="PTP3" i="7"/>
  <c r="PTQ3" i="7"/>
  <c r="PTR3" i="7"/>
  <c r="PTS3" i="7"/>
  <c r="PTT3" i="7"/>
  <c r="PTU3" i="7"/>
  <c r="PTV3" i="7"/>
  <c r="PTW3" i="7"/>
  <c r="PTX3" i="7"/>
  <c r="PTY3" i="7"/>
  <c r="PTZ3" i="7"/>
  <c r="PUA3" i="7"/>
  <c r="PUB3" i="7"/>
  <c r="PUC3" i="7"/>
  <c r="PUD3" i="7"/>
  <c r="PUE3" i="7"/>
  <c r="PUF3" i="7"/>
  <c r="PUG3" i="7"/>
  <c r="PUH3" i="7"/>
  <c r="PUI3" i="7"/>
  <c r="PUJ3" i="7"/>
  <c r="PUK3" i="7"/>
  <c r="PUL3" i="7"/>
  <c r="PUM3" i="7"/>
  <c r="PUN3" i="7"/>
  <c r="PUO3" i="7"/>
  <c r="PUP3" i="7"/>
  <c r="PUQ3" i="7"/>
  <c r="PUR3" i="7"/>
  <c r="PUS3" i="7"/>
  <c r="PUT3" i="7"/>
  <c r="PUU3" i="7"/>
  <c r="PUV3" i="7"/>
  <c r="PUW3" i="7"/>
  <c r="PUX3" i="7"/>
  <c r="PUY3" i="7"/>
  <c r="PUZ3" i="7"/>
  <c r="PVA3" i="7"/>
  <c r="PVB3" i="7"/>
  <c r="PVC3" i="7"/>
  <c r="PVD3" i="7"/>
  <c r="PVE3" i="7"/>
  <c r="PVF3" i="7"/>
  <c r="PVG3" i="7"/>
  <c r="PVH3" i="7"/>
  <c r="PVI3" i="7"/>
  <c r="PVJ3" i="7"/>
  <c r="PVK3" i="7"/>
  <c r="PVL3" i="7"/>
  <c r="PVM3" i="7"/>
  <c r="PVN3" i="7"/>
  <c r="PVO3" i="7"/>
  <c r="PVP3" i="7"/>
  <c r="PVQ3" i="7"/>
  <c r="PVR3" i="7"/>
  <c r="PVS3" i="7"/>
  <c r="PVT3" i="7"/>
  <c r="PVU3" i="7"/>
  <c r="PVV3" i="7"/>
  <c r="PVW3" i="7"/>
  <c r="PVX3" i="7"/>
  <c r="PVY3" i="7"/>
  <c r="PVZ3" i="7"/>
  <c r="PWA3" i="7"/>
  <c r="PWB3" i="7"/>
  <c r="PWC3" i="7"/>
  <c r="PWD3" i="7"/>
  <c r="PWE3" i="7"/>
  <c r="PWF3" i="7"/>
  <c r="PWG3" i="7"/>
  <c r="PWH3" i="7"/>
  <c r="PWI3" i="7"/>
  <c r="PWJ3" i="7"/>
  <c r="PWK3" i="7"/>
  <c r="PWL3" i="7"/>
  <c r="PWM3" i="7"/>
  <c r="PWN3" i="7"/>
  <c r="PWO3" i="7"/>
  <c r="PWP3" i="7"/>
  <c r="PWQ3" i="7"/>
  <c r="PWR3" i="7"/>
  <c r="PWS3" i="7"/>
  <c r="PWT3" i="7"/>
  <c r="PWU3" i="7"/>
  <c r="PWV3" i="7"/>
  <c r="PWW3" i="7"/>
  <c r="PWX3" i="7"/>
  <c r="PWY3" i="7"/>
  <c r="PWZ3" i="7"/>
  <c r="PXA3" i="7"/>
  <c r="PXB3" i="7"/>
  <c r="PXC3" i="7"/>
  <c r="PXD3" i="7"/>
  <c r="PXE3" i="7"/>
  <c r="PXF3" i="7"/>
  <c r="PXG3" i="7"/>
  <c r="PXH3" i="7"/>
  <c r="PXI3" i="7"/>
  <c r="PXJ3" i="7"/>
  <c r="PXK3" i="7"/>
  <c r="PXL3" i="7"/>
  <c r="PXM3" i="7"/>
  <c r="PXN3" i="7"/>
  <c r="PXO3" i="7"/>
  <c r="PXP3" i="7"/>
  <c r="PXQ3" i="7"/>
  <c r="PXR3" i="7"/>
  <c r="PXS3" i="7"/>
  <c r="PXT3" i="7"/>
  <c r="PXU3" i="7"/>
  <c r="PXV3" i="7"/>
  <c r="PXW3" i="7"/>
  <c r="PXX3" i="7"/>
  <c r="PXY3" i="7"/>
  <c r="PXZ3" i="7"/>
  <c r="PYA3" i="7"/>
  <c r="PYB3" i="7"/>
  <c r="PYC3" i="7"/>
  <c r="PYD3" i="7"/>
  <c r="PYE3" i="7"/>
  <c r="PYF3" i="7"/>
  <c r="PYG3" i="7"/>
  <c r="PYH3" i="7"/>
  <c r="PYI3" i="7"/>
  <c r="PYJ3" i="7"/>
  <c r="PYK3" i="7"/>
  <c r="PYL3" i="7"/>
  <c r="PYM3" i="7"/>
  <c r="PYN3" i="7"/>
  <c r="PYO3" i="7"/>
  <c r="PYP3" i="7"/>
  <c r="PYQ3" i="7"/>
  <c r="PYR3" i="7"/>
  <c r="PYS3" i="7"/>
  <c r="PYT3" i="7"/>
  <c r="PYU3" i="7"/>
  <c r="PYV3" i="7"/>
  <c r="PYW3" i="7"/>
  <c r="PYX3" i="7"/>
  <c r="PYY3" i="7"/>
  <c r="PYZ3" i="7"/>
  <c r="PZA3" i="7"/>
  <c r="PZB3" i="7"/>
  <c r="PZC3" i="7"/>
  <c r="PZD3" i="7"/>
  <c r="PZE3" i="7"/>
  <c r="PZF3" i="7"/>
  <c r="PZG3" i="7"/>
  <c r="PZH3" i="7"/>
  <c r="PZI3" i="7"/>
  <c r="PZJ3" i="7"/>
  <c r="PZK3" i="7"/>
  <c r="PZL3" i="7"/>
  <c r="PZM3" i="7"/>
  <c r="PZN3" i="7"/>
  <c r="PZO3" i="7"/>
  <c r="PZP3" i="7"/>
  <c r="PZQ3" i="7"/>
  <c r="PZR3" i="7"/>
  <c r="PZS3" i="7"/>
  <c r="PZT3" i="7"/>
  <c r="PZU3" i="7"/>
  <c r="PZV3" i="7"/>
  <c r="PZW3" i="7"/>
  <c r="PZX3" i="7"/>
  <c r="PZY3" i="7"/>
  <c r="PZZ3" i="7"/>
  <c r="QAA3" i="7"/>
  <c r="QAB3" i="7"/>
  <c r="QAC3" i="7"/>
  <c r="QAD3" i="7"/>
  <c r="QAE3" i="7"/>
  <c r="QAF3" i="7"/>
  <c r="QAG3" i="7"/>
  <c r="QAH3" i="7"/>
  <c r="QAI3" i="7"/>
  <c r="QAJ3" i="7"/>
  <c r="QAK3" i="7"/>
  <c r="QAL3" i="7"/>
  <c r="QAM3" i="7"/>
  <c r="QAN3" i="7"/>
  <c r="QAO3" i="7"/>
  <c r="QAP3" i="7"/>
  <c r="QAQ3" i="7"/>
  <c r="QAR3" i="7"/>
  <c r="QAS3" i="7"/>
  <c r="QAT3" i="7"/>
  <c r="QAU3" i="7"/>
  <c r="QAV3" i="7"/>
  <c r="QAW3" i="7"/>
  <c r="QAX3" i="7"/>
  <c r="QAY3" i="7"/>
  <c r="QAZ3" i="7"/>
  <c r="QBA3" i="7"/>
  <c r="QBB3" i="7"/>
  <c r="QBC3" i="7"/>
  <c r="QBD3" i="7"/>
  <c r="QBE3" i="7"/>
  <c r="QBF3" i="7"/>
  <c r="QBG3" i="7"/>
  <c r="QBH3" i="7"/>
  <c r="QBI3" i="7"/>
  <c r="QBJ3" i="7"/>
  <c r="QBK3" i="7"/>
  <c r="QBL3" i="7"/>
  <c r="QBM3" i="7"/>
  <c r="QBN3" i="7"/>
  <c r="QBO3" i="7"/>
  <c r="QBP3" i="7"/>
  <c r="QBQ3" i="7"/>
  <c r="QBR3" i="7"/>
  <c r="QBS3" i="7"/>
  <c r="QBT3" i="7"/>
  <c r="QBU3" i="7"/>
  <c r="QBV3" i="7"/>
  <c r="QBW3" i="7"/>
  <c r="QBX3" i="7"/>
  <c r="QBY3" i="7"/>
  <c r="QBZ3" i="7"/>
  <c r="QCA3" i="7"/>
  <c r="QCB3" i="7"/>
  <c r="QCC3" i="7"/>
  <c r="QCD3" i="7"/>
  <c r="QCE3" i="7"/>
  <c r="QCF3" i="7"/>
  <c r="QCG3" i="7"/>
  <c r="QCH3" i="7"/>
  <c r="QCI3" i="7"/>
  <c r="QCJ3" i="7"/>
  <c r="QCK3" i="7"/>
  <c r="QCL3" i="7"/>
  <c r="QCM3" i="7"/>
  <c r="QCN3" i="7"/>
  <c r="QCO3" i="7"/>
  <c r="QCP3" i="7"/>
  <c r="QCQ3" i="7"/>
  <c r="QCR3" i="7"/>
  <c r="QCS3" i="7"/>
  <c r="QCT3" i="7"/>
  <c r="QCU3" i="7"/>
  <c r="QCV3" i="7"/>
  <c r="QCW3" i="7"/>
  <c r="QCX3" i="7"/>
  <c r="QCY3" i="7"/>
  <c r="QCZ3" i="7"/>
  <c r="QDA3" i="7"/>
  <c r="QDB3" i="7"/>
  <c r="QDC3" i="7"/>
  <c r="QDD3" i="7"/>
  <c r="QDE3" i="7"/>
  <c r="QDF3" i="7"/>
  <c r="QDG3" i="7"/>
  <c r="QDH3" i="7"/>
  <c r="QDI3" i="7"/>
  <c r="QDJ3" i="7"/>
  <c r="QDK3" i="7"/>
  <c r="QDL3" i="7"/>
  <c r="QDM3" i="7"/>
  <c r="QDN3" i="7"/>
  <c r="QDO3" i="7"/>
  <c r="QDP3" i="7"/>
  <c r="QDQ3" i="7"/>
  <c r="QDR3" i="7"/>
  <c r="QDS3" i="7"/>
  <c r="QDT3" i="7"/>
  <c r="QDU3" i="7"/>
  <c r="QDV3" i="7"/>
  <c r="QDW3" i="7"/>
  <c r="QDX3" i="7"/>
  <c r="QDY3" i="7"/>
  <c r="QDZ3" i="7"/>
  <c r="QEA3" i="7"/>
  <c r="QEB3" i="7"/>
  <c r="QEC3" i="7"/>
  <c r="QED3" i="7"/>
  <c r="QEE3" i="7"/>
  <c r="QEF3" i="7"/>
  <c r="QEG3" i="7"/>
  <c r="QEH3" i="7"/>
  <c r="QEI3" i="7"/>
  <c r="QEJ3" i="7"/>
  <c r="QEK3" i="7"/>
  <c r="QEL3" i="7"/>
  <c r="QEM3" i="7"/>
  <c r="QEN3" i="7"/>
  <c r="QEO3" i="7"/>
  <c r="QEP3" i="7"/>
  <c r="QEQ3" i="7"/>
  <c r="QER3" i="7"/>
  <c r="QES3" i="7"/>
  <c r="QET3" i="7"/>
  <c r="QEU3" i="7"/>
  <c r="QEV3" i="7"/>
  <c r="QEW3" i="7"/>
  <c r="QEX3" i="7"/>
  <c r="QEY3" i="7"/>
  <c r="QEZ3" i="7"/>
  <c r="QFA3" i="7"/>
  <c r="QFB3" i="7"/>
  <c r="QFC3" i="7"/>
  <c r="QFD3" i="7"/>
  <c r="QFE3" i="7"/>
  <c r="QFF3" i="7"/>
  <c r="QFG3" i="7"/>
  <c r="QFH3" i="7"/>
  <c r="QFI3" i="7"/>
  <c r="QFJ3" i="7"/>
  <c r="QFK3" i="7"/>
  <c r="QFL3" i="7"/>
  <c r="QFM3" i="7"/>
  <c r="QFN3" i="7"/>
  <c r="QFO3" i="7"/>
  <c r="QFP3" i="7"/>
  <c r="QFQ3" i="7"/>
  <c r="QFR3" i="7"/>
  <c r="QFS3" i="7"/>
  <c r="QFT3" i="7"/>
  <c r="QFU3" i="7"/>
  <c r="QFV3" i="7"/>
  <c r="QFW3" i="7"/>
  <c r="QFX3" i="7"/>
  <c r="QFY3" i="7"/>
  <c r="QFZ3" i="7"/>
  <c r="QGA3" i="7"/>
  <c r="QGB3" i="7"/>
  <c r="QGC3" i="7"/>
  <c r="QGD3" i="7"/>
  <c r="QGE3" i="7"/>
  <c r="QGF3" i="7"/>
  <c r="QGG3" i="7"/>
  <c r="QGH3" i="7"/>
  <c r="QGI3" i="7"/>
  <c r="QGJ3" i="7"/>
  <c r="QGK3" i="7"/>
  <c r="QGL3" i="7"/>
  <c r="QGM3" i="7"/>
  <c r="QGN3" i="7"/>
  <c r="QGO3" i="7"/>
  <c r="QGP3" i="7"/>
  <c r="QGQ3" i="7"/>
  <c r="QGR3" i="7"/>
  <c r="QGS3" i="7"/>
  <c r="QGT3" i="7"/>
  <c r="QGU3" i="7"/>
  <c r="QGV3" i="7"/>
  <c r="QGW3" i="7"/>
  <c r="QGX3" i="7"/>
  <c r="QGY3" i="7"/>
  <c r="QGZ3" i="7"/>
  <c r="QHA3" i="7"/>
  <c r="QHB3" i="7"/>
  <c r="QHC3" i="7"/>
  <c r="QHD3" i="7"/>
  <c r="QHE3" i="7"/>
  <c r="QHF3" i="7"/>
  <c r="QHG3" i="7"/>
  <c r="QHH3" i="7"/>
  <c r="QHI3" i="7"/>
  <c r="QHJ3" i="7"/>
  <c r="QHK3" i="7"/>
  <c r="QHL3" i="7"/>
  <c r="QHM3" i="7"/>
  <c r="QHN3" i="7"/>
  <c r="QHO3" i="7"/>
  <c r="QHP3" i="7"/>
  <c r="QHQ3" i="7"/>
  <c r="QHR3" i="7"/>
  <c r="QHS3" i="7"/>
  <c r="QHT3" i="7"/>
  <c r="QHU3" i="7"/>
  <c r="QHV3" i="7"/>
  <c r="QHW3" i="7"/>
  <c r="QHX3" i="7"/>
  <c r="QHY3" i="7"/>
  <c r="QHZ3" i="7"/>
  <c r="QIA3" i="7"/>
  <c r="QIB3" i="7"/>
  <c r="QIC3" i="7"/>
  <c r="QID3" i="7"/>
  <c r="QIE3" i="7"/>
  <c r="QIF3" i="7"/>
  <c r="QIG3" i="7"/>
  <c r="QIH3" i="7"/>
  <c r="QII3" i="7"/>
  <c r="QIJ3" i="7"/>
  <c r="QIK3" i="7"/>
  <c r="QIL3" i="7"/>
  <c r="QIM3" i="7"/>
  <c r="QIN3" i="7"/>
  <c r="QIO3" i="7"/>
  <c r="QIP3" i="7"/>
  <c r="QIQ3" i="7"/>
  <c r="QIR3" i="7"/>
  <c r="QIS3" i="7"/>
  <c r="QIT3" i="7"/>
  <c r="QIU3" i="7"/>
  <c r="QIV3" i="7"/>
  <c r="QIW3" i="7"/>
  <c r="QIX3" i="7"/>
  <c r="QIY3" i="7"/>
  <c r="QIZ3" i="7"/>
  <c r="QJA3" i="7"/>
  <c r="QJB3" i="7"/>
  <c r="QJC3" i="7"/>
  <c r="QJD3" i="7"/>
  <c r="QJE3" i="7"/>
  <c r="QJF3" i="7"/>
  <c r="QJG3" i="7"/>
  <c r="QJH3" i="7"/>
  <c r="QJI3" i="7"/>
  <c r="QJJ3" i="7"/>
  <c r="QJK3" i="7"/>
  <c r="QJL3" i="7"/>
  <c r="QJM3" i="7"/>
  <c r="QJN3" i="7"/>
  <c r="QJO3" i="7"/>
  <c r="QJP3" i="7"/>
  <c r="QJQ3" i="7"/>
  <c r="QJR3" i="7"/>
  <c r="QJS3" i="7"/>
  <c r="QJT3" i="7"/>
  <c r="QJU3" i="7"/>
  <c r="QJV3" i="7"/>
  <c r="QJW3" i="7"/>
  <c r="QJX3" i="7"/>
  <c r="QJY3" i="7"/>
  <c r="QJZ3" i="7"/>
  <c r="QKA3" i="7"/>
  <c r="QKB3" i="7"/>
  <c r="QKC3" i="7"/>
  <c r="QKD3" i="7"/>
  <c r="QKE3" i="7"/>
  <c r="QKF3" i="7"/>
  <c r="QKG3" i="7"/>
  <c r="QKH3" i="7"/>
  <c r="QKI3" i="7"/>
  <c r="QKJ3" i="7"/>
  <c r="QKK3" i="7"/>
  <c r="QKL3" i="7"/>
  <c r="QKM3" i="7"/>
  <c r="QKN3" i="7"/>
  <c r="QKO3" i="7"/>
  <c r="QKP3" i="7"/>
  <c r="QKQ3" i="7"/>
  <c r="QKR3" i="7"/>
  <c r="QKS3" i="7"/>
  <c r="QKT3" i="7"/>
  <c r="QKU3" i="7"/>
  <c r="QKV3" i="7"/>
  <c r="QKW3" i="7"/>
  <c r="QKX3" i="7"/>
  <c r="QKY3" i="7"/>
  <c r="QKZ3" i="7"/>
  <c r="QLA3" i="7"/>
  <c r="QLB3" i="7"/>
  <c r="QLC3" i="7"/>
  <c r="QLD3" i="7"/>
  <c r="QLE3" i="7"/>
  <c r="QLF3" i="7"/>
  <c r="QLG3" i="7"/>
  <c r="QLH3" i="7"/>
  <c r="QLI3" i="7"/>
  <c r="QLJ3" i="7"/>
  <c r="QLK3" i="7"/>
  <c r="QLL3" i="7"/>
  <c r="QLM3" i="7"/>
  <c r="QLN3" i="7"/>
  <c r="QLO3" i="7"/>
  <c r="QLP3" i="7"/>
  <c r="QLQ3" i="7"/>
  <c r="QLR3" i="7"/>
  <c r="QLS3" i="7"/>
  <c r="QLT3" i="7"/>
  <c r="QLU3" i="7"/>
  <c r="QLV3" i="7"/>
  <c r="QLW3" i="7"/>
  <c r="QLX3" i="7"/>
  <c r="QLY3" i="7"/>
  <c r="QLZ3" i="7"/>
  <c r="QMA3" i="7"/>
  <c r="QMB3" i="7"/>
  <c r="QMC3" i="7"/>
  <c r="QMD3" i="7"/>
  <c r="QME3" i="7"/>
  <c r="QMF3" i="7"/>
  <c r="QMG3" i="7"/>
  <c r="QMH3" i="7"/>
  <c r="QMI3" i="7"/>
  <c r="QMJ3" i="7"/>
  <c r="QMK3" i="7"/>
  <c r="QML3" i="7"/>
  <c r="QMM3" i="7"/>
  <c r="QMN3" i="7"/>
  <c r="QMO3" i="7"/>
  <c r="QMP3" i="7"/>
  <c r="QMQ3" i="7"/>
  <c r="QMR3" i="7"/>
  <c r="QMS3" i="7"/>
  <c r="QMT3" i="7"/>
  <c r="QMU3" i="7"/>
  <c r="QMV3" i="7"/>
  <c r="QMW3" i="7"/>
  <c r="QMX3" i="7"/>
  <c r="QMY3" i="7"/>
  <c r="QMZ3" i="7"/>
  <c r="QNA3" i="7"/>
  <c r="QNB3" i="7"/>
  <c r="QNC3" i="7"/>
  <c r="QND3" i="7"/>
  <c r="QNE3" i="7"/>
  <c r="QNF3" i="7"/>
  <c r="QNG3" i="7"/>
  <c r="QNH3" i="7"/>
  <c r="QNI3" i="7"/>
  <c r="QNJ3" i="7"/>
  <c r="QNK3" i="7"/>
  <c r="QNL3" i="7"/>
  <c r="QNM3" i="7"/>
  <c r="QNN3" i="7"/>
  <c r="QNO3" i="7"/>
  <c r="QNP3" i="7"/>
  <c r="QNQ3" i="7"/>
  <c r="QNR3" i="7"/>
  <c r="QNS3" i="7"/>
  <c r="QNT3" i="7"/>
  <c r="QNU3" i="7"/>
  <c r="QNV3" i="7"/>
  <c r="QNW3" i="7"/>
  <c r="QNX3" i="7"/>
  <c r="QNY3" i="7"/>
  <c r="QNZ3" i="7"/>
  <c r="QOA3" i="7"/>
  <c r="QOB3" i="7"/>
  <c r="QOC3" i="7"/>
  <c r="QOD3" i="7"/>
  <c r="QOE3" i="7"/>
  <c r="QOF3" i="7"/>
  <c r="QOG3" i="7"/>
  <c r="QOH3" i="7"/>
  <c r="QOI3" i="7"/>
  <c r="QOJ3" i="7"/>
  <c r="QOK3" i="7"/>
  <c r="QOL3" i="7"/>
  <c r="QOM3" i="7"/>
  <c r="QON3" i="7"/>
  <c r="QOO3" i="7"/>
  <c r="QOP3" i="7"/>
  <c r="QOQ3" i="7"/>
  <c r="QOR3" i="7"/>
  <c r="QOS3" i="7"/>
  <c r="QOT3" i="7"/>
  <c r="QOU3" i="7"/>
  <c r="QOV3" i="7"/>
  <c r="QOW3" i="7"/>
  <c r="QOX3" i="7"/>
  <c r="QOY3" i="7"/>
  <c r="QOZ3" i="7"/>
  <c r="QPA3" i="7"/>
  <c r="QPB3" i="7"/>
  <c r="QPC3" i="7"/>
  <c r="QPD3" i="7"/>
  <c r="QPE3" i="7"/>
  <c r="QPF3" i="7"/>
  <c r="QPG3" i="7"/>
  <c r="QPH3" i="7"/>
  <c r="QPI3" i="7"/>
  <c r="QPJ3" i="7"/>
  <c r="QPK3" i="7"/>
  <c r="QPL3" i="7"/>
  <c r="QPM3" i="7"/>
  <c r="QPN3" i="7"/>
  <c r="QPO3" i="7"/>
  <c r="QPP3" i="7"/>
  <c r="QPQ3" i="7"/>
  <c r="QPR3" i="7"/>
  <c r="QPS3" i="7"/>
  <c r="QPT3" i="7"/>
  <c r="QPU3" i="7"/>
  <c r="QPV3" i="7"/>
  <c r="QPW3" i="7"/>
  <c r="QPX3" i="7"/>
  <c r="QPY3" i="7"/>
  <c r="QPZ3" i="7"/>
  <c r="QQA3" i="7"/>
  <c r="QQB3" i="7"/>
  <c r="QQC3" i="7"/>
  <c r="QQD3" i="7"/>
  <c r="QQE3" i="7"/>
  <c r="QQF3" i="7"/>
  <c r="QQG3" i="7"/>
  <c r="QQH3" i="7"/>
  <c r="QQI3" i="7"/>
  <c r="QQJ3" i="7"/>
  <c r="QQK3" i="7"/>
  <c r="QQL3" i="7"/>
  <c r="QQM3" i="7"/>
  <c r="QQN3" i="7"/>
  <c r="QQO3" i="7"/>
  <c r="QQP3" i="7"/>
  <c r="QQQ3" i="7"/>
  <c r="QQR3" i="7"/>
  <c r="QQS3" i="7"/>
  <c r="QQT3" i="7"/>
  <c r="QQU3" i="7"/>
  <c r="QQV3" i="7"/>
  <c r="QQW3" i="7"/>
  <c r="QQX3" i="7"/>
  <c r="QQY3" i="7"/>
  <c r="QQZ3" i="7"/>
  <c r="QRA3" i="7"/>
  <c r="QRB3" i="7"/>
  <c r="QRC3" i="7"/>
  <c r="QRD3" i="7"/>
  <c r="QRE3" i="7"/>
  <c r="QRF3" i="7"/>
  <c r="QRG3" i="7"/>
  <c r="QRH3" i="7"/>
  <c r="QRI3" i="7"/>
  <c r="QRJ3" i="7"/>
  <c r="QRK3" i="7"/>
  <c r="QRL3" i="7"/>
  <c r="QRM3" i="7"/>
  <c r="QRN3" i="7"/>
  <c r="QRO3" i="7"/>
  <c r="QRP3" i="7"/>
  <c r="QRQ3" i="7"/>
  <c r="QRR3" i="7"/>
  <c r="QRS3" i="7"/>
  <c r="QRT3" i="7"/>
  <c r="QRU3" i="7"/>
  <c r="QRV3" i="7"/>
  <c r="QRW3" i="7"/>
  <c r="QRX3" i="7"/>
  <c r="QRY3" i="7"/>
  <c r="QRZ3" i="7"/>
  <c r="QSA3" i="7"/>
  <c r="QSB3" i="7"/>
  <c r="QSC3" i="7"/>
  <c r="QSD3" i="7"/>
  <c r="QSE3" i="7"/>
  <c r="QSF3" i="7"/>
  <c r="QSG3" i="7"/>
  <c r="QSH3" i="7"/>
  <c r="QSI3" i="7"/>
  <c r="QSJ3" i="7"/>
  <c r="QSK3" i="7"/>
  <c r="QSL3" i="7"/>
  <c r="QSM3" i="7"/>
  <c r="QSN3" i="7"/>
  <c r="QSO3" i="7"/>
  <c r="QSP3" i="7"/>
  <c r="QSQ3" i="7"/>
  <c r="QSR3" i="7"/>
  <c r="QSS3" i="7"/>
  <c r="QST3" i="7"/>
  <c r="QSU3" i="7"/>
  <c r="QSV3" i="7"/>
  <c r="QSW3" i="7"/>
  <c r="QSX3" i="7"/>
  <c r="QSY3" i="7"/>
  <c r="QSZ3" i="7"/>
  <c r="QTA3" i="7"/>
  <c r="QTB3" i="7"/>
  <c r="QTC3" i="7"/>
  <c r="QTD3" i="7"/>
  <c r="QTE3" i="7"/>
  <c r="QTF3" i="7"/>
  <c r="QTG3" i="7"/>
  <c r="QTH3" i="7"/>
  <c r="QTI3" i="7"/>
  <c r="QTJ3" i="7"/>
  <c r="QTK3" i="7"/>
  <c r="QTL3" i="7"/>
  <c r="QTM3" i="7"/>
  <c r="QTN3" i="7"/>
  <c r="QTO3" i="7"/>
  <c r="QTP3" i="7"/>
  <c r="QTQ3" i="7"/>
  <c r="QTR3" i="7"/>
  <c r="QTS3" i="7"/>
  <c r="QTT3" i="7"/>
  <c r="QTU3" i="7"/>
  <c r="QTV3" i="7"/>
  <c r="QTW3" i="7"/>
  <c r="QTX3" i="7"/>
  <c r="QTY3" i="7"/>
  <c r="QTZ3" i="7"/>
  <c r="QUA3" i="7"/>
  <c r="QUB3" i="7"/>
  <c r="QUC3" i="7"/>
  <c r="QUD3" i="7"/>
  <c r="QUE3" i="7"/>
  <c r="QUF3" i="7"/>
  <c r="QUG3" i="7"/>
  <c r="QUH3" i="7"/>
  <c r="QUI3" i="7"/>
  <c r="QUJ3" i="7"/>
  <c r="QUK3" i="7"/>
  <c r="QUL3" i="7"/>
  <c r="QUM3" i="7"/>
  <c r="QUN3" i="7"/>
  <c r="QUO3" i="7"/>
  <c r="QUP3" i="7"/>
  <c r="QUQ3" i="7"/>
  <c r="QUR3" i="7"/>
  <c r="QUS3" i="7"/>
  <c r="QUT3" i="7"/>
  <c r="QUU3" i="7"/>
  <c r="QUV3" i="7"/>
  <c r="QUW3" i="7"/>
  <c r="QUX3" i="7"/>
  <c r="QUY3" i="7"/>
  <c r="QUZ3" i="7"/>
  <c r="QVA3" i="7"/>
  <c r="QVB3" i="7"/>
  <c r="QVC3" i="7"/>
  <c r="QVD3" i="7"/>
  <c r="QVE3" i="7"/>
  <c r="QVF3" i="7"/>
  <c r="QVG3" i="7"/>
  <c r="QVH3" i="7"/>
  <c r="QVI3" i="7"/>
  <c r="QVJ3" i="7"/>
  <c r="QVK3" i="7"/>
  <c r="QVL3" i="7"/>
  <c r="QVM3" i="7"/>
  <c r="QVN3" i="7"/>
  <c r="QVO3" i="7"/>
  <c r="QVP3" i="7"/>
  <c r="QVQ3" i="7"/>
  <c r="QVR3" i="7"/>
  <c r="QVS3" i="7"/>
  <c r="QVT3" i="7"/>
  <c r="QVU3" i="7"/>
  <c r="QVV3" i="7"/>
  <c r="QVW3" i="7"/>
  <c r="QVX3" i="7"/>
  <c r="QVY3" i="7"/>
  <c r="QVZ3" i="7"/>
  <c r="QWA3" i="7"/>
  <c r="QWB3" i="7"/>
  <c r="QWC3" i="7"/>
  <c r="QWD3" i="7"/>
  <c r="QWE3" i="7"/>
  <c r="QWF3" i="7"/>
  <c r="QWG3" i="7"/>
  <c r="QWH3" i="7"/>
  <c r="QWI3" i="7"/>
  <c r="QWJ3" i="7"/>
  <c r="QWK3" i="7"/>
  <c r="QWL3" i="7"/>
  <c r="QWM3" i="7"/>
  <c r="QWN3" i="7"/>
  <c r="QWO3" i="7"/>
  <c r="QWP3" i="7"/>
  <c r="QWQ3" i="7"/>
  <c r="QWR3" i="7"/>
  <c r="QWS3" i="7"/>
  <c r="QWT3" i="7"/>
  <c r="QWU3" i="7"/>
  <c r="QWV3" i="7"/>
  <c r="QWW3" i="7"/>
  <c r="QWX3" i="7"/>
  <c r="QWY3" i="7"/>
  <c r="QWZ3" i="7"/>
  <c r="QXA3" i="7"/>
  <c r="QXB3" i="7"/>
  <c r="QXC3" i="7"/>
  <c r="QXD3" i="7"/>
  <c r="QXE3" i="7"/>
  <c r="QXF3" i="7"/>
  <c r="QXG3" i="7"/>
  <c r="QXH3" i="7"/>
  <c r="QXI3" i="7"/>
  <c r="QXJ3" i="7"/>
  <c r="QXK3" i="7"/>
  <c r="QXL3" i="7"/>
  <c r="QXM3" i="7"/>
  <c r="QXN3" i="7"/>
  <c r="QXO3" i="7"/>
  <c r="QXP3" i="7"/>
  <c r="QXQ3" i="7"/>
  <c r="QXR3" i="7"/>
  <c r="QXS3" i="7"/>
  <c r="QXT3" i="7"/>
  <c r="QXU3" i="7"/>
  <c r="QXV3" i="7"/>
  <c r="QXW3" i="7"/>
  <c r="QXX3" i="7"/>
  <c r="QXY3" i="7"/>
  <c r="QXZ3" i="7"/>
  <c r="QYA3" i="7"/>
  <c r="QYB3" i="7"/>
  <c r="QYC3" i="7"/>
  <c r="QYD3" i="7"/>
  <c r="QYE3" i="7"/>
  <c r="QYF3" i="7"/>
  <c r="QYG3" i="7"/>
  <c r="QYH3" i="7"/>
  <c r="QYI3" i="7"/>
  <c r="QYJ3" i="7"/>
  <c r="QYK3" i="7"/>
  <c r="QYL3" i="7"/>
  <c r="QYM3" i="7"/>
  <c r="QYN3" i="7"/>
  <c r="QYO3" i="7"/>
  <c r="QYP3" i="7"/>
  <c r="QYQ3" i="7"/>
  <c r="QYR3" i="7"/>
  <c r="QYS3" i="7"/>
  <c r="QYT3" i="7"/>
  <c r="QYU3" i="7"/>
  <c r="QYV3" i="7"/>
  <c r="QYW3" i="7"/>
  <c r="QYX3" i="7"/>
  <c r="QYY3" i="7"/>
  <c r="QYZ3" i="7"/>
  <c r="QZA3" i="7"/>
  <c r="QZB3" i="7"/>
  <c r="QZC3" i="7"/>
  <c r="QZD3" i="7"/>
  <c r="QZE3" i="7"/>
  <c r="QZF3" i="7"/>
  <c r="QZG3" i="7"/>
  <c r="QZH3" i="7"/>
  <c r="QZI3" i="7"/>
  <c r="QZJ3" i="7"/>
  <c r="QZK3" i="7"/>
  <c r="QZL3" i="7"/>
  <c r="QZM3" i="7"/>
  <c r="QZN3" i="7"/>
  <c r="QZO3" i="7"/>
  <c r="QZP3" i="7"/>
  <c r="QZQ3" i="7"/>
  <c r="QZR3" i="7"/>
  <c r="QZS3" i="7"/>
  <c r="QZT3" i="7"/>
  <c r="QZU3" i="7"/>
  <c r="QZV3" i="7"/>
  <c r="QZW3" i="7"/>
  <c r="QZX3" i="7"/>
  <c r="QZY3" i="7"/>
  <c r="QZZ3" i="7"/>
  <c r="RAA3" i="7"/>
  <c r="RAB3" i="7"/>
  <c r="RAC3" i="7"/>
  <c r="RAD3" i="7"/>
  <c r="RAE3" i="7"/>
  <c r="RAF3" i="7"/>
  <c r="RAG3" i="7"/>
  <c r="RAH3" i="7"/>
  <c r="RAI3" i="7"/>
  <c r="RAJ3" i="7"/>
  <c r="RAK3" i="7"/>
  <c r="RAL3" i="7"/>
  <c r="RAM3" i="7"/>
  <c r="RAN3" i="7"/>
  <c r="RAO3" i="7"/>
  <c r="RAP3" i="7"/>
  <c r="RAQ3" i="7"/>
  <c r="RAR3" i="7"/>
  <c r="RAS3" i="7"/>
  <c r="RAT3" i="7"/>
  <c r="RAU3" i="7"/>
  <c r="RAV3" i="7"/>
  <c r="RAW3" i="7"/>
  <c r="RAX3" i="7"/>
  <c r="RAY3" i="7"/>
  <c r="RAZ3" i="7"/>
  <c r="RBA3" i="7"/>
  <c r="RBB3" i="7"/>
  <c r="RBC3" i="7"/>
  <c r="RBD3" i="7"/>
  <c r="RBE3" i="7"/>
  <c r="RBF3" i="7"/>
  <c r="RBG3" i="7"/>
  <c r="RBH3" i="7"/>
  <c r="RBI3" i="7"/>
  <c r="RBJ3" i="7"/>
  <c r="RBK3" i="7"/>
  <c r="RBL3" i="7"/>
  <c r="RBM3" i="7"/>
  <c r="RBN3" i="7"/>
  <c r="RBO3" i="7"/>
  <c r="RBP3" i="7"/>
  <c r="RBQ3" i="7"/>
  <c r="RBR3" i="7"/>
  <c r="RBS3" i="7"/>
  <c r="RBT3" i="7"/>
  <c r="RBU3" i="7"/>
  <c r="RBV3" i="7"/>
  <c r="RBW3" i="7"/>
  <c r="RBX3" i="7"/>
  <c r="RBY3" i="7"/>
  <c r="RBZ3" i="7"/>
  <c r="RCA3" i="7"/>
  <c r="RCB3" i="7"/>
  <c r="RCC3" i="7"/>
  <c r="RCD3" i="7"/>
  <c r="RCE3" i="7"/>
  <c r="RCF3" i="7"/>
  <c r="RCG3" i="7"/>
  <c r="RCH3" i="7"/>
  <c r="RCI3" i="7"/>
  <c r="RCJ3" i="7"/>
  <c r="RCK3" i="7"/>
  <c r="RCL3" i="7"/>
  <c r="RCM3" i="7"/>
  <c r="RCN3" i="7"/>
  <c r="RCO3" i="7"/>
  <c r="RCP3" i="7"/>
  <c r="RCQ3" i="7"/>
  <c r="RCR3" i="7"/>
  <c r="RCS3" i="7"/>
  <c r="RCT3" i="7"/>
  <c r="RCU3" i="7"/>
  <c r="RCV3" i="7"/>
  <c r="RCW3" i="7"/>
  <c r="RCX3" i="7"/>
  <c r="RCY3" i="7"/>
  <c r="RCZ3" i="7"/>
  <c r="RDA3" i="7"/>
  <c r="RDB3" i="7"/>
  <c r="RDC3" i="7"/>
  <c r="RDD3" i="7"/>
  <c r="RDE3" i="7"/>
  <c r="RDF3" i="7"/>
  <c r="RDG3" i="7"/>
  <c r="RDH3" i="7"/>
  <c r="RDI3" i="7"/>
  <c r="RDJ3" i="7"/>
  <c r="RDK3" i="7"/>
  <c r="RDL3" i="7"/>
  <c r="RDM3" i="7"/>
  <c r="RDN3" i="7"/>
  <c r="RDO3" i="7"/>
  <c r="RDP3" i="7"/>
  <c r="RDQ3" i="7"/>
  <c r="RDR3" i="7"/>
  <c r="RDS3" i="7"/>
  <c r="RDT3" i="7"/>
  <c r="RDU3" i="7"/>
  <c r="RDV3" i="7"/>
  <c r="RDW3" i="7"/>
  <c r="RDX3" i="7"/>
  <c r="RDY3" i="7"/>
  <c r="RDZ3" i="7"/>
  <c r="REA3" i="7"/>
  <c r="REB3" i="7"/>
  <c r="REC3" i="7"/>
  <c r="RED3" i="7"/>
  <c r="REE3" i="7"/>
  <c r="REF3" i="7"/>
  <c r="REG3" i="7"/>
  <c r="REH3" i="7"/>
  <c r="REI3" i="7"/>
  <c r="REJ3" i="7"/>
  <c r="REK3" i="7"/>
  <c r="REL3" i="7"/>
  <c r="REM3" i="7"/>
  <c r="REN3" i="7"/>
  <c r="REO3" i="7"/>
  <c r="REP3" i="7"/>
  <c r="REQ3" i="7"/>
  <c r="RER3" i="7"/>
  <c r="RES3" i="7"/>
  <c r="RET3" i="7"/>
  <c r="REU3" i="7"/>
  <c r="REV3" i="7"/>
  <c r="REW3" i="7"/>
  <c r="REX3" i="7"/>
  <c r="REY3" i="7"/>
  <c r="REZ3" i="7"/>
  <c r="RFA3" i="7"/>
  <c r="RFB3" i="7"/>
  <c r="RFC3" i="7"/>
  <c r="RFD3" i="7"/>
  <c r="RFE3" i="7"/>
  <c r="RFF3" i="7"/>
  <c r="RFG3" i="7"/>
  <c r="RFH3" i="7"/>
  <c r="RFI3" i="7"/>
  <c r="RFJ3" i="7"/>
  <c r="RFK3" i="7"/>
  <c r="RFL3" i="7"/>
  <c r="RFM3" i="7"/>
  <c r="RFN3" i="7"/>
  <c r="RFO3" i="7"/>
  <c r="RFP3" i="7"/>
  <c r="RFQ3" i="7"/>
  <c r="RFR3" i="7"/>
  <c r="RFS3" i="7"/>
  <c r="RFT3" i="7"/>
  <c r="RFU3" i="7"/>
  <c r="RFV3" i="7"/>
  <c r="RFW3" i="7"/>
  <c r="RFX3" i="7"/>
  <c r="RFY3" i="7"/>
  <c r="RFZ3" i="7"/>
  <c r="RGA3" i="7"/>
  <c r="RGB3" i="7"/>
  <c r="RGC3" i="7"/>
  <c r="RGD3" i="7"/>
  <c r="RGE3" i="7"/>
  <c r="RGF3" i="7"/>
  <c r="RGG3" i="7"/>
  <c r="RGH3" i="7"/>
  <c r="RGI3" i="7"/>
  <c r="RGJ3" i="7"/>
  <c r="RGK3" i="7"/>
  <c r="RGL3" i="7"/>
  <c r="RGM3" i="7"/>
  <c r="RGN3" i="7"/>
  <c r="RGO3" i="7"/>
  <c r="RGP3" i="7"/>
  <c r="RGQ3" i="7"/>
  <c r="RGR3" i="7"/>
  <c r="RGS3" i="7"/>
  <c r="RGT3" i="7"/>
  <c r="RGU3" i="7"/>
  <c r="RGV3" i="7"/>
  <c r="RGW3" i="7"/>
  <c r="RGX3" i="7"/>
  <c r="RGY3" i="7"/>
  <c r="RGZ3" i="7"/>
  <c r="RHA3" i="7"/>
  <c r="RHB3" i="7"/>
  <c r="RHC3" i="7"/>
  <c r="RHD3" i="7"/>
  <c r="RHE3" i="7"/>
  <c r="RHF3" i="7"/>
  <c r="RHG3" i="7"/>
  <c r="RHH3" i="7"/>
  <c r="RHI3" i="7"/>
  <c r="RHJ3" i="7"/>
  <c r="RHK3" i="7"/>
  <c r="RHL3" i="7"/>
  <c r="RHM3" i="7"/>
  <c r="RHN3" i="7"/>
  <c r="RHO3" i="7"/>
  <c r="RHP3" i="7"/>
  <c r="RHQ3" i="7"/>
  <c r="RHR3" i="7"/>
  <c r="RHS3" i="7"/>
  <c r="RHT3" i="7"/>
  <c r="RHU3" i="7"/>
  <c r="RHV3" i="7"/>
  <c r="RHW3" i="7"/>
  <c r="RHX3" i="7"/>
  <c r="RHY3" i="7"/>
  <c r="RHZ3" i="7"/>
  <c r="RIA3" i="7"/>
  <c r="RIB3" i="7"/>
  <c r="RIC3" i="7"/>
  <c r="RID3" i="7"/>
  <c r="RIE3" i="7"/>
  <c r="RIF3" i="7"/>
  <c r="RIG3" i="7"/>
  <c r="RIH3" i="7"/>
  <c r="RII3" i="7"/>
  <c r="RIJ3" i="7"/>
  <c r="RIK3" i="7"/>
  <c r="RIL3" i="7"/>
  <c r="RIM3" i="7"/>
  <c r="RIN3" i="7"/>
  <c r="RIO3" i="7"/>
  <c r="RIP3" i="7"/>
  <c r="RIQ3" i="7"/>
  <c r="RIR3" i="7"/>
  <c r="RIS3" i="7"/>
  <c r="RIT3" i="7"/>
  <c r="RIU3" i="7"/>
  <c r="RIV3" i="7"/>
  <c r="RIW3" i="7"/>
  <c r="RIX3" i="7"/>
  <c r="RIY3" i="7"/>
  <c r="RIZ3" i="7"/>
  <c r="RJA3" i="7"/>
  <c r="RJB3" i="7"/>
  <c r="RJC3" i="7"/>
  <c r="RJD3" i="7"/>
  <c r="RJE3" i="7"/>
  <c r="RJF3" i="7"/>
  <c r="RJG3" i="7"/>
  <c r="RJH3" i="7"/>
  <c r="RJI3" i="7"/>
  <c r="RJJ3" i="7"/>
  <c r="RJK3" i="7"/>
  <c r="RJL3" i="7"/>
  <c r="RJM3" i="7"/>
  <c r="RJN3" i="7"/>
  <c r="RJO3" i="7"/>
  <c r="RJP3" i="7"/>
  <c r="RJQ3" i="7"/>
  <c r="RJR3" i="7"/>
  <c r="RJS3" i="7"/>
  <c r="RJT3" i="7"/>
  <c r="RJU3" i="7"/>
  <c r="RJV3" i="7"/>
  <c r="RJW3" i="7"/>
  <c r="RJX3" i="7"/>
  <c r="RJY3" i="7"/>
  <c r="RJZ3" i="7"/>
  <c r="RKA3" i="7"/>
  <c r="RKB3" i="7"/>
  <c r="RKC3" i="7"/>
  <c r="RKD3" i="7"/>
  <c r="RKE3" i="7"/>
  <c r="RKF3" i="7"/>
  <c r="RKG3" i="7"/>
  <c r="RKH3" i="7"/>
  <c r="RKI3" i="7"/>
  <c r="RKJ3" i="7"/>
  <c r="RKK3" i="7"/>
  <c r="RKL3" i="7"/>
  <c r="RKM3" i="7"/>
  <c r="RKN3" i="7"/>
  <c r="RKO3" i="7"/>
  <c r="RKP3" i="7"/>
  <c r="RKQ3" i="7"/>
  <c r="RKR3" i="7"/>
  <c r="RKS3" i="7"/>
  <c r="RKT3" i="7"/>
  <c r="RKU3" i="7"/>
  <c r="RKV3" i="7"/>
  <c r="RKW3" i="7"/>
  <c r="RKX3" i="7"/>
  <c r="RKY3" i="7"/>
  <c r="RKZ3" i="7"/>
  <c r="RLA3" i="7"/>
  <c r="RLB3" i="7"/>
  <c r="RLC3" i="7"/>
  <c r="RLD3" i="7"/>
  <c r="RLE3" i="7"/>
  <c r="RLF3" i="7"/>
  <c r="RLG3" i="7"/>
  <c r="RLH3" i="7"/>
  <c r="RLI3" i="7"/>
  <c r="RLJ3" i="7"/>
  <c r="RLK3" i="7"/>
  <c r="RLL3" i="7"/>
  <c r="RLM3" i="7"/>
  <c r="RLN3" i="7"/>
  <c r="RLO3" i="7"/>
  <c r="RLP3" i="7"/>
  <c r="RLQ3" i="7"/>
  <c r="RLR3" i="7"/>
  <c r="RLS3" i="7"/>
  <c r="RLT3" i="7"/>
  <c r="RLU3" i="7"/>
  <c r="RLV3" i="7"/>
  <c r="RLW3" i="7"/>
  <c r="RLX3" i="7"/>
  <c r="RLY3" i="7"/>
  <c r="RLZ3" i="7"/>
  <c r="RMA3" i="7"/>
  <c r="RMB3" i="7"/>
  <c r="RMC3" i="7"/>
  <c r="RMD3" i="7"/>
  <c r="RME3" i="7"/>
  <c r="RMF3" i="7"/>
  <c r="RMG3" i="7"/>
  <c r="RMH3" i="7"/>
  <c r="RMI3" i="7"/>
  <c r="RMJ3" i="7"/>
  <c r="RMK3" i="7"/>
  <c r="RML3" i="7"/>
  <c r="RMM3" i="7"/>
  <c r="RMN3" i="7"/>
  <c r="RMO3" i="7"/>
  <c r="RMP3" i="7"/>
  <c r="RMQ3" i="7"/>
  <c r="RMR3" i="7"/>
  <c r="RMS3" i="7"/>
  <c r="RMT3" i="7"/>
  <c r="RMU3" i="7"/>
  <c r="RMV3" i="7"/>
  <c r="RMW3" i="7"/>
  <c r="RMX3" i="7"/>
  <c r="RMY3" i="7"/>
  <c r="RMZ3" i="7"/>
  <c r="RNA3" i="7"/>
  <c r="RNB3" i="7"/>
  <c r="RNC3" i="7"/>
  <c r="RND3" i="7"/>
  <c r="RNE3" i="7"/>
  <c r="RNF3" i="7"/>
  <c r="RNG3" i="7"/>
  <c r="RNH3" i="7"/>
  <c r="RNI3" i="7"/>
  <c r="RNJ3" i="7"/>
  <c r="RNK3" i="7"/>
  <c r="RNL3" i="7"/>
  <c r="RNM3" i="7"/>
  <c r="RNN3" i="7"/>
  <c r="RNO3" i="7"/>
  <c r="RNP3" i="7"/>
  <c r="RNQ3" i="7"/>
  <c r="RNR3" i="7"/>
  <c r="RNS3" i="7"/>
  <c r="RNT3" i="7"/>
  <c r="RNU3" i="7"/>
  <c r="RNV3" i="7"/>
  <c r="RNW3" i="7"/>
  <c r="RNX3" i="7"/>
  <c r="RNY3" i="7"/>
  <c r="RNZ3" i="7"/>
  <c r="ROA3" i="7"/>
  <c r="ROB3" i="7"/>
  <c r="ROC3" i="7"/>
  <c r="ROD3" i="7"/>
  <c r="ROE3" i="7"/>
  <c r="ROF3" i="7"/>
  <c r="ROG3" i="7"/>
  <c r="ROH3" i="7"/>
  <c r="ROI3" i="7"/>
  <c r="ROJ3" i="7"/>
  <c r="ROK3" i="7"/>
  <c r="ROL3" i="7"/>
  <c r="ROM3" i="7"/>
  <c r="RON3" i="7"/>
  <c r="ROO3" i="7"/>
  <c r="ROP3" i="7"/>
  <c r="ROQ3" i="7"/>
  <c r="ROR3" i="7"/>
  <c r="ROS3" i="7"/>
  <c r="ROT3" i="7"/>
  <c r="ROU3" i="7"/>
  <c r="ROV3" i="7"/>
  <c r="ROW3" i="7"/>
  <c r="ROX3" i="7"/>
  <c r="ROY3" i="7"/>
  <c r="ROZ3" i="7"/>
  <c r="RPA3" i="7"/>
  <c r="RPB3" i="7"/>
  <c r="RPC3" i="7"/>
  <c r="RPD3" i="7"/>
  <c r="RPE3" i="7"/>
  <c r="RPF3" i="7"/>
  <c r="RPG3" i="7"/>
  <c r="RPH3" i="7"/>
  <c r="RPI3" i="7"/>
  <c r="RPJ3" i="7"/>
  <c r="RPK3" i="7"/>
  <c r="RPL3" i="7"/>
  <c r="RPM3" i="7"/>
  <c r="RPN3" i="7"/>
  <c r="RPO3" i="7"/>
  <c r="RPP3" i="7"/>
  <c r="RPQ3" i="7"/>
  <c r="RPR3" i="7"/>
  <c r="RPS3" i="7"/>
  <c r="RPT3" i="7"/>
  <c r="RPU3" i="7"/>
  <c r="RPV3" i="7"/>
  <c r="RPW3" i="7"/>
  <c r="RPX3" i="7"/>
  <c r="RPY3" i="7"/>
  <c r="RPZ3" i="7"/>
  <c r="RQA3" i="7"/>
  <c r="RQB3" i="7"/>
  <c r="RQC3" i="7"/>
  <c r="RQD3" i="7"/>
  <c r="RQE3" i="7"/>
  <c r="RQF3" i="7"/>
  <c r="RQG3" i="7"/>
  <c r="RQH3" i="7"/>
  <c r="RQI3" i="7"/>
  <c r="RQJ3" i="7"/>
  <c r="RQK3" i="7"/>
  <c r="RQL3" i="7"/>
  <c r="RQM3" i="7"/>
  <c r="RQN3" i="7"/>
  <c r="RQO3" i="7"/>
  <c r="RQP3" i="7"/>
  <c r="RQQ3" i="7"/>
  <c r="RQR3" i="7"/>
  <c r="RQS3" i="7"/>
  <c r="RQT3" i="7"/>
  <c r="RQU3" i="7"/>
  <c r="RQV3" i="7"/>
  <c r="RQW3" i="7"/>
  <c r="RQX3" i="7"/>
  <c r="RQY3" i="7"/>
  <c r="RQZ3" i="7"/>
  <c r="RRA3" i="7"/>
  <c r="RRB3" i="7"/>
  <c r="RRC3" i="7"/>
  <c r="RRD3" i="7"/>
  <c r="RRE3" i="7"/>
  <c r="RRF3" i="7"/>
  <c r="RRG3" i="7"/>
  <c r="RRH3" i="7"/>
  <c r="RRI3" i="7"/>
  <c r="RRJ3" i="7"/>
  <c r="RRK3" i="7"/>
  <c r="RRL3" i="7"/>
  <c r="RRM3" i="7"/>
  <c r="RRN3" i="7"/>
  <c r="RRO3" i="7"/>
  <c r="RRP3" i="7"/>
  <c r="RRQ3" i="7"/>
  <c r="RRR3" i="7"/>
  <c r="RRS3" i="7"/>
  <c r="RRT3" i="7"/>
  <c r="RRU3" i="7"/>
  <c r="RRV3" i="7"/>
  <c r="RRW3" i="7"/>
  <c r="RRX3" i="7"/>
  <c r="RRY3" i="7"/>
  <c r="RRZ3" i="7"/>
  <c r="RSA3" i="7"/>
  <c r="RSB3" i="7"/>
  <c r="RSC3" i="7"/>
  <c r="RSD3" i="7"/>
  <c r="RSE3" i="7"/>
  <c r="RSF3" i="7"/>
  <c r="RSG3" i="7"/>
  <c r="RSH3" i="7"/>
  <c r="RSI3" i="7"/>
  <c r="RSJ3" i="7"/>
  <c r="RSK3" i="7"/>
  <c r="RSL3" i="7"/>
  <c r="RSM3" i="7"/>
  <c r="RSN3" i="7"/>
  <c r="RSO3" i="7"/>
  <c r="RSP3" i="7"/>
  <c r="RSQ3" i="7"/>
  <c r="RSR3" i="7"/>
  <c r="RSS3" i="7"/>
  <c r="RST3" i="7"/>
  <c r="RSU3" i="7"/>
  <c r="RSV3" i="7"/>
  <c r="RSW3" i="7"/>
  <c r="RSX3" i="7"/>
  <c r="RSY3" i="7"/>
  <c r="RSZ3" i="7"/>
  <c r="RTA3" i="7"/>
  <c r="RTB3" i="7"/>
  <c r="RTC3" i="7"/>
  <c r="RTD3" i="7"/>
  <c r="RTE3" i="7"/>
  <c r="RTF3" i="7"/>
  <c r="RTG3" i="7"/>
  <c r="RTH3" i="7"/>
  <c r="RTI3" i="7"/>
  <c r="RTJ3" i="7"/>
  <c r="RTK3" i="7"/>
  <c r="RTL3" i="7"/>
  <c r="RTM3" i="7"/>
  <c r="RTN3" i="7"/>
  <c r="RTO3" i="7"/>
  <c r="RTP3" i="7"/>
  <c r="RTQ3" i="7"/>
  <c r="RTR3" i="7"/>
  <c r="RTS3" i="7"/>
  <c r="RTT3" i="7"/>
  <c r="RTU3" i="7"/>
  <c r="RTV3" i="7"/>
  <c r="RTW3" i="7"/>
  <c r="RTX3" i="7"/>
  <c r="RTY3" i="7"/>
  <c r="RTZ3" i="7"/>
  <c r="RUA3" i="7"/>
  <c r="RUB3" i="7"/>
  <c r="RUC3" i="7"/>
  <c r="RUD3" i="7"/>
  <c r="RUE3" i="7"/>
  <c r="RUF3" i="7"/>
  <c r="RUG3" i="7"/>
  <c r="RUH3" i="7"/>
  <c r="RUI3" i="7"/>
  <c r="RUJ3" i="7"/>
  <c r="RUK3" i="7"/>
  <c r="RUL3" i="7"/>
  <c r="RUM3" i="7"/>
  <c r="RUN3" i="7"/>
  <c r="RUO3" i="7"/>
  <c r="RUP3" i="7"/>
  <c r="RUQ3" i="7"/>
  <c r="RUR3" i="7"/>
  <c r="RUS3" i="7"/>
  <c r="RUT3" i="7"/>
  <c r="RUU3" i="7"/>
  <c r="RUV3" i="7"/>
  <c r="RUW3" i="7"/>
  <c r="RUX3" i="7"/>
  <c r="RUY3" i="7"/>
  <c r="RUZ3" i="7"/>
  <c r="RVA3" i="7"/>
  <c r="RVB3" i="7"/>
  <c r="RVC3" i="7"/>
  <c r="RVD3" i="7"/>
  <c r="RVE3" i="7"/>
  <c r="RVF3" i="7"/>
  <c r="RVG3" i="7"/>
  <c r="RVH3" i="7"/>
  <c r="RVI3" i="7"/>
  <c r="RVJ3" i="7"/>
  <c r="RVK3" i="7"/>
  <c r="RVL3" i="7"/>
  <c r="RVM3" i="7"/>
  <c r="RVN3" i="7"/>
  <c r="RVO3" i="7"/>
  <c r="RVP3" i="7"/>
  <c r="RVQ3" i="7"/>
  <c r="RVR3" i="7"/>
  <c r="RVS3" i="7"/>
  <c r="RVT3" i="7"/>
  <c r="RVU3" i="7"/>
  <c r="RVV3" i="7"/>
  <c r="RVW3" i="7"/>
  <c r="RVX3" i="7"/>
  <c r="RVY3" i="7"/>
  <c r="RVZ3" i="7"/>
  <c r="RWA3" i="7"/>
  <c r="RWB3" i="7"/>
  <c r="RWC3" i="7"/>
  <c r="RWD3" i="7"/>
  <c r="RWE3" i="7"/>
  <c r="RWF3" i="7"/>
  <c r="RWG3" i="7"/>
  <c r="RWH3" i="7"/>
  <c r="RWI3" i="7"/>
  <c r="RWJ3" i="7"/>
  <c r="RWK3" i="7"/>
  <c r="RWL3" i="7"/>
  <c r="RWM3" i="7"/>
  <c r="RWN3" i="7"/>
  <c r="RWO3" i="7"/>
  <c r="RWP3" i="7"/>
  <c r="RWQ3" i="7"/>
  <c r="RWR3" i="7"/>
  <c r="RWS3" i="7"/>
  <c r="RWT3" i="7"/>
  <c r="RWU3" i="7"/>
  <c r="RWV3" i="7"/>
  <c r="RWW3" i="7"/>
  <c r="RWX3" i="7"/>
  <c r="RWY3" i="7"/>
  <c r="RWZ3" i="7"/>
  <c r="RXA3" i="7"/>
  <c r="RXB3" i="7"/>
  <c r="RXC3" i="7"/>
  <c r="RXD3" i="7"/>
  <c r="RXE3" i="7"/>
  <c r="RXF3" i="7"/>
  <c r="RXG3" i="7"/>
  <c r="RXH3" i="7"/>
  <c r="RXI3" i="7"/>
  <c r="RXJ3" i="7"/>
  <c r="RXK3" i="7"/>
  <c r="RXL3" i="7"/>
  <c r="RXM3" i="7"/>
  <c r="RXN3" i="7"/>
  <c r="RXO3" i="7"/>
  <c r="RXP3" i="7"/>
  <c r="RXQ3" i="7"/>
  <c r="RXR3" i="7"/>
  <c r="RXS3" i="7"/>
  <c r="RXT3" i="7"/>
  <c r="RXU3" i="7"/>
  <c r="RXV3" i="7"/>
  <c r="RXW3" i="7"/>
  <c r="RXX3" i="7"/>
  <c r="RXY3" i="7"/>
  <c r="RXZ3" i="7"/>
  <c r="RYA3" i="7"/>
  <c r="RYB3" i="7"/>
  <c r="RYC3" i="7"/>
  <c r="RYD3" i="7"/>
  <c r="RYE3" i="7"/>
  <c r="RYF3" i="7"/>
  <c r="RYG3" i="7"/>
  <c r="RYH3" i="7"/>
  <c r="RYI3" i="7"/>
  <c r="RYJ3" i="7"/>
  <c r="RYK3" i="7"/>
  <c r="RYL3" i="7"/>
  <c r="RYM3" i="7"/>
  <c r="RYN3" i="7"/>
  <c r="RYO3" i="7"/>
  <c r="RYP3" i="7"/>
  <c r="RYQ3" i="7"/>
  <c r="RYR3" i="7"/>
  <c r="RYS3" i="7"/>
  <c r="RYT3" i="7"/>
  <c r="RYU3" i="7"/>
  <c r="RYV3" i="7"/>
  <c r="RYW3" i="7"/>
  <c r="RYX3" i="7"/>
  <c r="RYY3" i="7"/>
  <c r="RYZ3" i="7"/>
  <c r="RZA3" i="7"/>
  <c r="RZB3" i="7"/>
  <c r="RZC3" i="7"/>
  <c r="RZD3" i="7"/>
  <c r="RZE3" i="7"/>
  <c r="RZF3" i="7"/>
  <c r="RZG3" i="7"/>
  <c r="RZH3" i="7"/>
  <c r="RZI3" i="7"/>
  <c r="RZJ3" i="7"/>
  <c r="RZK3" i="7"/>
  <c r="RZL3" i="7"/>
  <c r="RZM3" i="7"/>
  <c r="RZN3" i="7"/>
  <c r="RZO3" i="7"/>
  <c r="RZP3" i="7"/>
  <c r="RZQ3" i="7"/>
  <c r="RZR3" i="7"/>
  <c r="RZS3" i="7"/>
  <c r="RZT3" i="7"/>
  <c r="RZU3" i="7"/>
  <c r="RZV3" i="7"/>
  <c r="RZW3" i="7"/>
  <c r="RZX3" i="7"/>
  <c r="RZY3" i="7"/>
  <c r="RZZ3" i="7"/>
  <c r="SAA3" i="7"/>
  <c r="SAB3" i="7"/>
  <c r="SAC3" i="7"/>
  <c r="SAD3" i="7"/>
  <c r="SAE3" i="7"/>
  <c r="SAF3" i="7"/>
  <c r="SAG3" i="7"/>
  <c r="SAH3" i="7"/>
  <c r="SAI3" i="7"/>
  <c r="SAJ3" i="7"/>
  <c r="SAK3" i="7"/>
  <c r="SAL3" i="7"/>
  <c r="SAM3" i="7"/>
  <c r="SAN3" i="7"/>
  <c r="SAO3" i="7"/>
  <c r="SAP3" i="7"/>
  <c r="SAQ3" i="7"/>
  <c r="SAR3" i="7"/>
  <c r="SAS3" i="7"/>
  <c r="SAT3" i="7"/>
  <c r="SAU3" i="7"/>
  <c r="SAV3" i="7"/>
  <c r="SAW3" i="7"/>
  <c r="SAX3" i="7"/>
  <c r="SAY3" i="7"/>
  <c r="SAZ3" i="7"/>
  <c r="SBA3" i="7"/>
  <c r="SBB3" i="7"/>
  <c r="SBC3" i="7"/>
  <c r="SBD3" i="7"/>
  <c r="SBE3" i="7"/>
  <c r="SBF3" i="7"/>
  <c r="SBG3" i="7"/>
  <c r="SBH3" i="7"/>
  <c r="SBI3" i="7"/>
  <c r="SBJ3" i="7"/>
  <c r="SBK3" i="7"/>
  <c r="SBL3" i="7"/>
  <c r="SBM3" i="7"/>
  <c r="SBN3" i="7"/>
  <c r="SBO3" i="7"/>
  <c r="SBP3" i="7"/>
  <c r="SBQ3" i="7"/>
  <c r="SBR3" i="7"/>
  <c r="SBS3" i="7"/>
  <c r="SBT3" i="7"/>
  <c r="SBU3" i="7"/>
  <c r="SBV3" i="7"/>
  <c r="SBW3" i="7"/>
  <c r="SBX3" i="7"/>
  <c r="SBY3" i="7"/>
  <c r="SBZ3" i="7"/>
  <c r="SCA3" i="7"/>
  <c r="SCB3" i="7"/>
  <c r="SCC3" i="7"/>
  <c r="SCD3" i="7"/>
  <c r="SCE3" i="7"/>
  <c r="SCF3" i="7"/>
  <c r="SCG3" i="7"/>
  <c r="SCH3" i="7"/>
  <c r="SCI3" i="7"/>
  <c r="SCJ3" i="7"/>
  <c r="SCK3" i="7"/>
  <c r="SCL3" i="7"/>
  <c r="SCM3" i="7"/>
  <c r="SCN3" i="7"/>
  <c r="SCO3" i="7"/>
  <c r="SCP3" i="7"/>
  <c r="SCQ3" i="7"/>
  <c r="SCR3" i="7"/>
  <c r="SCS3" i="7"/>
  <c r="SCT3" i="7"/>
  <c r="SCU3" i="7"/>
  <c r="SCV3" i="7"/>
  <c r="SCW3" i="7"/>
  <c r="SCX3" i="7"/>
  <c r="SCY3" i="7"/>
  <c r="SCZ3" i="7"/>
  <c r="SDA3" i="7"/>
  <c r="SDB3" i="7"/>
  <c r="SDC3" i="7"/>
  <c r="SDD3" i="7"/>
  <c r="SDE3" i="7"/>
  <c r="SDF3" i="7"/>
  <c r="SDG3" i="7"/>
  <c r="SDH3" i="7"/>
  <c r="SDI3" i="7"/>
  <c r="SDJ3" i="7"/>
  <c r="SDK3" i="7"/>
  <c r="SDL3" i="7"/>
  <c r="SDM3" i="7"/>
  <c r="SDN3" i="7"/>
  <c r="SDO3" i="7"/>
  <c r="SDP3" i="7"/>
  <c r="SDQ3" i="7"/>
  <c r="SDR3" i="7"/>
  <c r="SDS3" i="7"/>
  <c r="SDT3" i="7"/>
  <c r="SDU3" i="7"/>
  <c r="SDV3" i="7"/>
  <c r="SDW3" i="7"/>
  <c r="SDX3" i="7"/>
  <c r="SDY3" i="7"/>
  <c r="SDZ3" i="7"/>
  <c r="SEA3" i="7"/>
  <c r="SEB3" i="7"/>
  <c r="SEC3" i="7"/>
  <c r="SED3" i="7"/>
  <c r="SEE3" i="7"/>
  <c r="SEF3" i="7"/>
  <c r="SEG3" i="7"/>
  <c r="SEH3" i="7"/>
  <c r="SEI3" i="7"/>
  <c r="SEJ3" i="7"/>
  <c r="SEK3" i="7"/>
  <c r="SEL3" i="7"/>
  <c r="SEM3" i="7"/>
  <c r="SEN3" i="7"/>
  <c r="SEO3" i="7"/>
  <c r="SEP3" i="7"/>
  <c r="SEQ3" i="7"/>
  <c r="SER3" i="7"/>
  <c r="SES3" i="7"/>
  <c r="SET3" i="7"/>
  <c r="SEU3" i="7"/>
  <c r="SEV3" i="7"/>
  <c r="SEW3" i="7"/>
  <c r="SEX3" i="7"/>
  <c r="SEY3" i="7"/>
  <c r="SEZ3" i="7"/>
  <c r="SFA3" i="7"/>
  <c r="SFB3" i="7"/>
  <c r="SFC3" i="7"/>
  <c r="SFD3" i="7"/>
  <c r="SFE3" i="7"/>
  <c r="SFF3" i="7"/>
  <c r="SFG3" i="7"/>
  <c r="SFH3" i="7"/>
  <c r="SFI3" i="7"/>
  <c r="SFJ3" i="7"/>
  <c r="SFK3" i="7"/>
  <c r="SFL3" i="7"/>
  <c r="SFM3" i="7"/>
  <c r="SFN3" i="7"/>
  <c r="SFO3" i="7"/>
  <c r="SFP3" i="7"/>
  <c r="SFQ3" i="7"/>
  <c r="SFR3" i="7"/>
  <c r="SFS3" i="7"/>
  <c r="SFT3" i="7"/>
  <c r="SFU3" i="7"/>
  <c r="SFV3" i="7"/>
  <c r="SFW3" i="7"/>
  <c r="SFX3" i="7"/>
  <c r="SFY3" i="7"/>
  <c r="SFZ3" i="7"/>
  <c r="SGA3" i="7"/>
  <c r="SGB3" i="7"/>
  <c r="SGC3" i="7"/>
  <c r="SGD3" i="7"/>
  <c r="SGE3" i="7"/>
  <c r="SGF3" i="7"/>
  <c r="SGG3" i="7"/>
  <c r="SGH3" i="7"/>
  <c r="SGI3" i="7"/>
  <c r="SGJ3" i="7"/>
  <c r="SGK3" i="7"/>
  <c r="SGL3" i="7"/>
  <c r="SGM3" i="7"/>
  <c r="SGN3" i="7"/>
  <c r="SGO3" i="7"/>
  <c r="SGP3" i="7"/>
  <c r="SGQ3" i="7"/>
  <c r="SGR3" i="7"/>
  <c r="SGS3" i="7"/>
  <c r="SGT3" i="7"/>
  <c r="SGU3" i="7"/>
  <c r="SGV3" i="7"/>
  <c r="SGW3" i="7"/>
  <c r="SGX3" i="7"/>
  <c r="SGY3" i="7"/>
  <c r="SGZ3" i="7"/>
  <c r="SHA3" i="7"/>
  <c r="SHB3" i="7"/>
  <c r="SHC3" i="7"/>
  <c r="SHD3" i="7"/>
  <c r="SHE3" i="7"/>
  <c r="SHF3" i="7"/>
  <c r="SHG3" i="7"/>
  <c r="SHH3" i="7"/>
  <c r="SHI3" i="7"/>
  <c r="SHJ3" i="7"/>
  <c r="SHK3" i="7"/>
  <c r="SHL3" i="7"/>
  <c r="SHM3" i="7"/>
  <c r="SHN3" i="7"/>
  <c r="SHO3" i="7"/>
  <c r="SHP3" i="7"/>
  <c r="SHQ3" i="7"/>
  <c r="SHR3" i="7"/>
  <c r="SHS3" i="7"/>
  <c r="SHT3" i="7"/>
  <c r="SHU3" i="7"/>
  <c r="SHV3" i="7"/>
  <c r="SHW3" i="7"/>
  <c r="SHX3" i="7"/>
  <c r="SHY3" i="7"/>
  <c r="SHZ3" i="7"/>
  <c r="SIA3" i="7"/>
  <c r="SIB3" i="7"/>
  <c r="SIC3" i="7"/>
  <c r="SID3" i="7"/>
  <c r="SIE3" i="7"/>
  <c r="SIF3" i="7"/>
  <c r="SIG3" i="7"/>
  <c r="SIH3" i="7"/>
  <c r="SII3" i="7"/>
  <c r="SIJ3" i="7"/>
  <c r="SIK3" i="7"/>
  <c r="SIL3" i="7"/>
  <c r="SIM3" i="7"/>
  <c r="SIN3" i="7"/>
  <c r="SIO3" i="7"/>
  <c r="SIP3" i="7"/>
  <c r="SIQ3" i="7"/>
  <c r="SIR3" i="7"/>
  <c r="SIS3" i="7"/>
  <c r="SIT3" i="7"/>
  <c r="SIU3" i="7"/>
  <c r="SIV3" i="7"/>
  <c r="SIW3" i="7"/>
  <c r="SIX3" i="7"/>
  <c r="SIY3" i="7"/>
  <c r="SIZ3" i="7"/>
  <c r="SJA3" i="7"/>
  <c r="SJB3" i="7"/>
  <c r="SJC3" i="7"/>
  <c r="SJD3" i="7"/>
  <c r="SJE3" i="7"/>
  <c r="SJF3" i="7"/>
  <c r="SJG3" i="7"/>
  <c r="SJH3" i="7"/>
  <c r="SJI3" i="7"/>
  <c r="SJJ3" i="7"/>
  <c r="SJK3" i="7"/>
  <c r="SJL3" i="7"/>
  <c r="SJM3" i="7"/>
  <c r="SJN3" i="7"/>
  <c r="SJO3" i="7"/>
  <c r="SJP3" i="7"/>
  <c r="SJQ3" i="7"/>
  <c r="SJR3" i="7"/>
  <c r="SJS3" i="7"/>
  <c r="SJT3" i="7"/>
  <c r="SJU3" i="7"/>
  <c r="SJV3" i="7"/>
  <c r="SJW3" i="7"/>
  <c r="SJX3" i="7"/>
  <c r="SJY3" i="7"/>
  <c r="SJZ3" i="7"/>
  <c r="SKA3" i="7"/>
  <c r="SKB3" i="7"/>
  <c r="SKC3" i="7"/>
  <c r="SKD3" i="7"/>
  <c r="SKE3" i="7"/>
  <c r="SKF3" i="7"/>
  <c r="SKG3" i="7"/>
  <c r="SKH3" i="7"/>
  <c r="SKI3" i="7"/>
  <c r="SKJ3" i="7"/>
  <c r="SKK3" i="7"/>
  <c r="SKL3" i="7"/>
  <c r="SKM3" i="7"/>
  <c r="SKN3" i="7"/>
  <c r="SKO3" i="7"/>
  <c r="SKP3" i="7"/>
  <c r="SKQ3" i="7"/>
  <c r="SKR3" i="7"/>
  <c r="SKS3" i="7"/>
  <c r="SKT3" i="7"/>
  <c r="SKU3" i="7"/>
  <c r="SKV3" i="7"/>
  <c r="SKW3" i="7"/>
  <c r="SKX3" i="7"/>
  <c r="SKY3" i="7"/>
  <c r="SKZ3" i="7"/>
  <c r="SLA3" i="7"/>
  <c r="SLB3" i="7"/>
  <c r="SLC3" i="7"/>
  <c r="SLD3" i="7"/>
  <c r="SLE3" i="7"/>
  <c r="SLF3" i="7"/>
  <c r="SLG3" i="7"/>
  <c r="SLH3" i="7"/>
  <c r="SLI3" i="7"/>
  <c r="SLJ3" i="7"/>
  <c r="SLK3" i="7"/>
  <c r="SLL3" i="7"/>
  <c r="SLM3" i="7"/>
  <c r="SLN3" i="7"/>
  <c r="SLO3" i="7"/>
  <c r="SLP3" i="7"/>
  <c r="SLQ3" i="7"/>
  <c r="SLR3" i="7"/>
  <c r="SLS3" i="7"/>
  <c r="SLT3" i="7"/>
  <c r="SLU3" i="7"/>
  <c r="SLV3" i="7"/>
  <c r="SLW3" i="7"/>
  <c r="SLX3" i="7"/>
  <c r="SLY3" i="7"/>
  <c r="SLZ3" i="7"/>
  <c r="SMA3" i="7"/>
  <c r="SMB3" i="7"/>
  <c r="SMC3" i="7"/>
  <c r="SMD3" i="7"/>
  <c r="SME3" i="7"/>
  <c r="SMF3" i="7"/>
  <c r="SMG3" i="7"/>
  <c r="SMH3" i="7"/>
  <c r="SMI3" i="7"/>
  <c r="SMJ3" i="7"/>
  <c r="SMK3" i="7"/>
  <c r="SML3" i="7"/>
  <c r="SMM3" i="7"/>
  <c r="SMN3" i="7"/>
  <c r="SMO3" i="7"/>
  <c r="SMP3" i="7"/>
  <c r="SMQ3" i="7"/>
  <c r="SMR3" i="7"/>
  <c r="SMS3" i="7"/>
  <c r="SMT3" i="7"/>
  <c r="SMU3" i="7"/>
  <c r="SMV3" i="7"/>
  <c r="SMW3" i="7"/>
  <c r="SMX3" i="7"/>
  <c r="SMY3" i="7"/>
  <c r="SMZ3" i="7"/>
  <c r="SNA3" i="7"/>
  <c r="SNB3" i="7"/>
  <c r="SNC3" i="7"/>
  <c r="SND3" i="7"/>
  <c r="SNE3" i="7"/>
  <c r="SNF3" i="7"/>
  <c r="SNG3" i="7"/>
  <c r="SNH3" i="7"/>
  <c r="SNI3" i="7"/>
  <c r="SNJ3" i="7"/>
  <c r="SNK3" i="7"/>
  <c r="SNL3" i="7"/>
  <c r="SNM3" i="7"/>
  <c r="SNN3" i="7"/>
  <c r="SNO3" i="7"/>
  <c r="SNP3" i="7"/>
  <c r="SNQ3" i="7"/>
  <c r="SNR3" i="7"/>
  <c r="SNS3" i="7"/>
  <c r="SNT3" i="7"/>
  <c r="SNU3" i="7"/>
  <c r="SNV3" i="7"/>
  <c r="SNW3" i="7"/>
  <c r="SNX3" i="7"/>
  <c r="SNY3" i="7"/>
  <c r="SNZ3" i="7"/>
  <c r="SOA3" i="7"/>
  <c r="SOB3" i="7"/>
  <c r="SOC3" i="7"/>
  <c r="SOD3" i="7"/>
  <c r="SOE3" i="7"/>
  <c r="SOF3" i="7"/>
  <c r="SOG3" i="7"/>
  <c r="SOH3" i="7"/>
  <c r="SOI3" i="7"/>
  <c r="SOJ3" i="7"/>
  <c r="SOK3" i="7"/>
  <c r="SOL3" i="7"/>
  <c r="SOM3" i="7"/>
  <c r="SON3" i="7"/>
  <c r="SOO3" i="7"/>
  <c r="SOP3" i="7"/>
  <c r="SOQ3" i="7"/>
  <c r="SOR3" i="7"/>
  <c r="SOS3" i="7"/>
  <c r="SOT3" i="7"/>
  <c r="SOU3" i="7"/>
  <c r="SOV3" i="7"/>
  <c r="SOW3" i="7"/>
  <c r="SOX3" i="7"/>
  <c r="SOY3" i="7"/>
  <c r="SOZ3" i="7"/>
  <c r="SPA3" i="7"/>
  <c r="SPB3" i="7"/>
  <c r="SPC3" i="7"/>
  <c r="SPD3" i="7"/>
  <c r="SPE3" i="7"/>
  <c r="SPF3" i="7"/>
  <c r="SPG3" i="7"/>
  <c r="SPH3" i="7"/>
  <c r="SPI3" i="7"/>
  <c r="SPJ3" i="7"/>
  <c r="SPK3" i="7"/>
  <c r="SPL3" i="7"/>
  <c r="SPM3" i="7"/>
  <c r="SPN3" i="7"/>
  <c r="SPO3" i="7"/>
  <c r="SPP3" i="7"/>
  <c r="SPQ3" i="7"/>
  <c r="SPR3" i="7"/>
  <c r="SPS3" i="7"/>
  <c r="SPT3" i="7"/>
  <c r="SPU3" i="7"/>
  <c r="SPV3" i="7"/>
  <c r="SPW3" i="7"/>
  <c r="SPX3" i="7"/>
  <c r="SPY3" i="7"/>
  <c r="SPZ3" i="7"/>
  <c r="SQA3" i="7"/>
  <c r="SQB3" i="7"/>
  <c r="SQC3" i="7"/>
  <c r="SQD3" i="7"/>
  <c r="SQE3" i="7"/>
  <c r="SQF3" i="7"/>
  <c r="SQG3" i="7"/>
  <c r="SQH3" i="7"/>
  <c r="SQI3" i="7"/>
  <c r="SQJ3" i="7"/>
  <c r="SQK3" i="7"/>
  <c r="SQL3" i="7"/>
  <c r="SQM3" i="7"/>
  <c r="SQN3" i="7"/>
  <c r="SQO3" i="7"/>
  <c r="SQP3" i="7"/>
  <c r="SQQ3" i="7"/>
  <c r="SQR3" i="7"/>
  <c r="SQS3" i="7"/>
  <c r="SQT3" i="7"/>
  <c r="SQU3" i="7"/>
  <c r="SQV3" i="7"/>
  <c r="SQW3" i="7"/>
  <c r="SQX3" i="7"/>
  <c r="SQY3" i="7"/>
  <c r="SQZ3" i="7"/>
  <c r="SRA3" i="7"/>
  <c r="SRB3" i="7"/>
  <c r="SRC3" i="7"/>
  <c r="SRD3" i="7"/>
  <c r="SRE3" i="7"/>
  <c r="SRF3" i="7"/>
  <c r="SRG3" i="7"/>
  <c r="SRH3" i="7"/>
  <c r="SRI3" i="7"/>
  <c r="SRJ3" i="7"/>
  <c r="SRK3" i="7"/>
  <c r="SRL3" i="7"/>
  <c r="SRM3" i="7"/>
  <c r="SRN3" i="7"/>
  <c r="SRO3" i="7"/>
  <c r="SRP3" i="7"/>
  <c r="SRQ3" i="7"/>
  <c r="SRR3" i="7"/>
  <c r="SRS3" i="7"/>
  <c r="SRT3" i="7"/>
  <c r="SRU3" i="7"/>
  <c r="SRV3" i="7"/>
  <c r="SRW3" i="7"/>
  <c r="SRX3" i="7"/>
  <c r="SRY3" i="7"/>
  <c r="SRZ3" i="7"/>
  <c r="SSA3" i="7"/>
  <c r="SSB3" i="7"/>
  <c r="SSC3" i="7"/>
  <c r="SSD3" i="7"/>
  <c r="SSE3" i="7"/>
  <c r="SSF3" i="7"/>
  <c r="SSG3" i="7"/>
  <c r="SSH3" i="7"/>
  <c r="SSI3" i="7"/>
  <c r="SSJ3" i="7"/>
  <c r="SSK3" i="7"/>
  <c r="SSL3" i="7"/>
  <c r="SSM3" i="7"/>
  <c r="SSN3" i="7"/>
  <c r="SSO3" i="7"/>
  <c r="SSP3" i="7"/>
  <c r="SSQ3" i="7"/>
  <c r="SSR3" i="7"/>
  <c r="SSS3" i="7"/>
  <c r="SST3" i="7"/>
  <c r="SSU3" i="7"/>
  <c r="SSV3" i="7"/>
  <c r="SSW3" i="7"/>
  <c r="SSX3" i="7"/>
  <c r="SSY3" i="7"/>
  <c r="SSZ3" i="7"/>
  <c r="STA3" i="7"/>
  <c r="STB3" i="7"/>
  <c r="STC3" i="7"/>
  <c r="STD3" i="7"/>
  <c r="STE3" i="7"/>
  <c r="STF3" i="7"/>
  <c r="STG3" i="7"/>
  <c r="STH3" i="7"/>
  <c r="STI3" i="7"/>
  <c r="STJ3" i="7"/>
  <c r="STK3" i="7"/>
  <c r="STL3" i="7"/>
  <c r="STM3" i="7"/>
  <c r="STN3" i="7"/>
  <c r="STO3" i="7"/>
  <c r="STP3" i="7"/>
  <c r="STQ3" i="7"/>
  <c r="STR3" i="7"/>
  <c r="STS3" i="7"/>
  <c r="STT3" i="7"/>
  <c r="STU3" i="7"/>
  <c r="STV3" i="7"/>
  <c r="STW3" i="7"/>
  <c r="STX3" i="7"/>
  <c r="STY3" i="7"/>
  <c r="STZ3" i="7"/>
  <c r="SUA3" i="7"/>
  <c r="SUB3" i="7"/>
  <c r="SUC3" i="7"/>
  <c r="SUD3" i="7"/>
  <c r="SUE3" i="7"/>
  <c r="SUF3" i="7"/>
  <c r="SUG3" i="7"/>
  <c r="SUH3" i="7"/>
  <c r="SUI3" i="7"/>
  <c r="SUJ3" i="7"/>
  <c r="SUK3" i="7"/>
  <c r="SUL3" i="7"/>
  <c r="SUM3" i="7"/>
  <c r="SUN3" i="7"/>
  <c r="SUO3" i="7"/>
  <c r="SUP3" i="7"/>
  <c r="SUQ3" i="7"/>
  <c r="SUR3" i="7"/>
  <c r="SUS3" i="7"/>
  <c r="SUT3" i="7"/>
  <c r="SUU3" i="7"/>
  <c r="SUV3" i="7"/>
  <c r="SUW3" i="7"/>
  <c r="SUX3" i="7"/>
  <c r="SUY3" i="7"/>
  <c r="SUZ3" i="7"/>
  <c r="SVA3" i="7"/>
  <c r="SVB3" i="7"/>
  <c r="SVC3" i="7"/>
  <c r="SVD3" i="7"/>
  <c r="SVE3" i="7"/>
  <c r="SVF3" i="7"/>
  <c r="SVG3" i="7"/>
  <c r="SVH3" i="7"/>
  <c r="SVI3" i="7"/>
  <c r="SVJ3" i="7"/>
  <c r="SVK3" i="7"/>
  <c r="SVL3" i="7"/>
  <c r="SVM3" i="7"/>
  <c r="SVN3" i="7"/>
  <c r="SVO3" i="7"/>
  <c r="SVP3" i="7"/>
  <c r="SVQ3" i="7"/>
  <c r="SVR3" i="7"/>
  <c r="SVS3" i="7"/>
  <c r="SVT3" i="7"/>
  <c r="SVU3" i="7"/>
  <c r="SVV3" i="7"/>
  <c r="SVW3" i="7"/>
  <c r="SVX3" i="7"/>
  <c r="SVY3" i="7"/>
  <c r="SVZ3" i="7"/>
  <c r="SWA3" i="7"/>
  <c r="SWB3" i="7"/>
  <c r="SWC3" i="7"/>
  <c r="SWD3" i="7"/>
  <c r="SWE3" i="7"/>
  <c r="SWF3" i="7"/>
  <c r="SWG3" i="7"/>
  <c r="SWH3" i="7"/>
  <c r="SWI3" i="7"/>
  <c r="SWJ3" i="7"/>
  <c r="SWK3" i="7"/>
  <c r="SWL3" i="7"/>
  <c r="SWM3" i="7"/>
  <c r="SWN3" i="7"/>
  <c r="SWO3" i="7"/>
  <c r="SWP3" i="7"/>
  <c r="SWQ3" i="7"/>
  <c r="SWR3" i="7"/>
  <c r="SWS3" i="7"/>
  <c r="SWT3" i="7"/>
  <c r="SWU3" i="7"/>
  <c r="SWV3" i="7"/>
  <c r="SWW3" i="7"/>
  <c r="SWX3" i="7"/>
  <c r="SWY3" i="7"/>
  <c r="SWZ3" i="7"/>
  <c r="SXA3" i="7"/>
  <c r="SXB3" i="7"/>
  <c r="SXC3" i="7"/>
  <c r="SXD3" i="7"/>
  <c r="SXE3" i="7"/>
  <c r="SXF3" i="7"/>
  <c r="SXG3" i="7"/>
  <c r="SXH3" i="7"/>
  <c r="SXI3" i="7"/>
  <c r="SXJ3" i="7"/>
  <c r="SXK3" i="7"/>
  <c r="SXL3" i="7"/>
  <c r="SXM3" i="7"/>
  <c r="SXN3" i="7"/>
  <c r="SXO3" i="7"/>
  <c r="SXP3" i="7"/>
  <c r="SXQ3" i="7"/>
  <c r="SXR3" i="7"/>
  <c r="SXS3" i="7"/>
  <c r="SXT3" i="7"/>
  <c r="SXU3" i="7"/>
  <c r="SXV3" i="7"/>
  <c r="SXW3" i="7"/>
  <c r="SXX3" i="7"/>
  <c r="SXY3" i="7"/>
  <c r="SXZ3" i="7"/>
  <c r="SYA3" i="7"/>
  <c r="SYB3" i="7"/>
  <c r="SYC3" i="7"/>
  <c r="SYD3" i="7"/>
  <c r="SYE3" i="7"/>
  <c r="SYF3" i="7"/>
  <c r="SYG3" i="7"/>
  <c r="SYH3" i="7"/>
  <c r="SYI3" i="7"/>
  <c r="SYJ3" i="7"/>
  <c r="SYK3" i="7"/>
  <c r="SYL3" i="7"/>
  <c r="SYM3" i="7"/>
  <c r="SYN3" i="7"/>
  <c r="SYO3" i="7"/>
  <c r="SYP3" i="7"/>
  <c r="SYQ3" i="7"/>
  <c r="SYR3" i="7"/>
  <c r="SYS3" i="7"/>
  <c r="SYT3" i="7"/>
  <c r="SYU3" i="7"/>
  <c r="SYV3" i="7"/>
  <c r="SYW3" i="7"/>
  <c r="SYX3" i="7"/>
  <c r="SYY3" i="7"/>
  <c r="SYZ3" i="7"/>
  <c r="SZA3" i="7"/>
  <c r="SZB3" i="7"/>
  <c r="SZC3" i="7"/>
  <c r="SZD3" i="7"/>
  <c r="SZE3" i="7"/>
  <c r="SZF3" i="7"/>
  <c r="SZG3" i="7"/>
  <c r="SZH3" i="7"/>
  <c r="SZI3" i="7"/>
  <c r="SZJ3" i="7"/>
  <c r="SZK3" i="7"/>
  <c r="SZL3" i="7"/>
  <c r="SZM3" i="7"/>
  <c r="SZN3" i="7"/>
  <c r="SZO3" i="7"/>
  <c r="SZP3" i="7"/>
  <c r="SZQ3" i="7"/>
  <c r="SZR3" i="7"/>
  <c r="SZS3" i="7"/>
  <c r="SZT3" i="7"/>
  <c r="SZU3" i="7"/>
  <c r="SZV3" i="7"/>
  <c r="SZW3" i="7"/>
  <c r="SZX3" i="7"/>
  <c r="SZY3" i="7"/>
  <c r="SZZ3" i="7"/>
  <c r="TAA3" i="7"/>
  <c r="TAB3" i="7"/>
  <c r="TAC3" i="7"/>
  <c r="TAD3" i="7"/>
  <c r="TAE3" i="7"/>
  <c r="TAF3" i="7"/>
  <c r="TAG3" i="7"/>
  <c r="TAH3" i="7"/>
  <c r="TAI3" i="7"/>
  <c r="TAJ3" i="7"/>
  <c r="TAK3" i="7"/>
  <c r="TAL3" i="7"/>
  <c r="TAM3" i="7"/>
  <c r="TAN3" i="7"/>
  <c r="TAO3" i="7"/>
  <c r="TAP3" i="7"/>
  <c r="TAQ3" i="7"/>
  <c r="TAR3" i="7"/>
  <c r="TAS3" i="7"/>
  <c r="TAT3" i="7"/>
  <c r="TAU3" i="7"/>
  <c r="TAV3" i="7"/>
  <c r="TAW3" i="7"/>
  <c r="TAX3" i="7"/>
  <c r="TAY3" i="7"/>
  <c r="TAZ3" i="7"/>
  <c r="TBA3" i="7"/>
  <c r="TBB3" i="7"/>
  <c r="TBC3" i="7"/>
  <c r="TBD3" i="7"/>
  <c r="TBE3" i="7"/>
  <c r="TBF3" i="7"/>
  <c r="TBG3" i="7"/>
  <c r="TBH3" i="7"/>
  <c r="TBI3" i="7"/>
  <c r="TBJ3" i="7"/>
  <c r="TBK3" i="7"/>
  <c r="TBL3" i="7"/>
  <c r="TBM3" i="7"/>
  <c r="TBN3" i="7"/>
  <c r="TBO3" i="7"/>
  <c r="TBP3" i="7"/>
  <c r="TBQ3" i="7"/>
  <c r="TBR3" i="7"/>
  <c r="TBS3" i="7"/>
  <c r="TBT3" i="7"/>
  <c r="TBU3" i="7"/>
  <c r="TBV3" i="7"/>
  <c r="TBW3" i="7"/>
  <c r="TBX3" i="7"/>
  <c r="TBY3" i="7"/>
  <c r="TBZ3" i="7"/>
  <c r="TCA3" i="7"/>
  <c r="TCB3" i="7"/>
  <c r="TCC3" i="7"/>
  <c r="TCD3" i="7"/>
  <c r="TCE3" i="7"/>
  <c r="TCF3" i="7"/>
  <c r="TCG3" i="7"/>
  <c r="TCH3" i="7"/>
  <c r="TCI3" i="7"/>
  <c r="TCJ3" i="7"/>
  <c r="TCK3" i="7"/>
  <c r="TCL3" i="7"/>
  <c r="TCM3" i="7"/>
  <c r="TCN3" i="7"/>
  <c r="TCO3" i="7"/>
  <c r="TCP3" i="7"/>
  <c r="TCQ3" i="7"/>
  <c r="TCR3" i="7"/>
  <c r="TCS3" i="7"/>
  <c r="TCT3" i="7"/>
  <c r="TCU3" i="7"/>
  <c r="TCV3" i="7"/>
  <c r="TCW3" i="7"/>
  <c r="TCX3" i="7"/>
  <c r="TCY3" i="7"/>
  <c r="TCZ3" i="7"/>
  <c r="TDA3" i="7"/>
  <c r="TDB3" i="7"/>
  <c r="TDC3" i="7"/>
  <c r="TDD3" i="7"/>
  <c r="TDE3" i="7"/>
  <c r="TDF3" i="7"/>
  <c r="TDG3" i="7"/>
  <c r="TDH3" i="7"/>
  <c r="TDI3" i="7"/>
  <c r="TDJ3" i="7"/>
  <c r="TDK3" i="7"/>
  <c r="TDL3" i="7"/>
  <c r="TDM3" i="7"/>
  <c r="TDN3" i="7"/>
  <c r="TDO3" i="7"/>
  <c r="TDP3" i="7"/>
  <c r="TDQ3" i="7"/>
  <c r="TDR3" i="7"/>
  <c r="TDS3" i="7"/>
  <c r="TDT3" i="7"/>
  <c r="TDU3" i="7"/>
  <c r="TDV3" i="7"/>
  <c r="TDW3" i="7"/>
  <c r="TDX3" i="7"/>
  <c r="TDY3" i="7"/>
  <c r="TDZ3" i="7"/>
  <c r="TEA3" i="7"/>
  <c r="TEB3" i="7"/>
  <c r="TEC3" i="7"/>
  <c r="TED3" i="7"/>
  <c r="TEE3" i="7"/>
  <c r="TEF3" i="7"/>
  <c r="TEG3" i="7"/>
  <c r="TEH3" i="7"/>
  <c r="TEI3" i="7"/>
  <c r="TEJ3" i="7"/>
  <c r="TEK3" i="7"/>
  <c r="TEL3" i="7"/>
  <c r="TEM3" i="7"/>
  <c r="TEN3" i="7"/>
  <c r="TEO3" i="7"/>
  <c r="TEP3" i="7"/>
  <c r="TEQ3" i="7"/>
  <c r="TER3" i="7"/>
  <c r="TES3" i="7"/>
  <c r="TET3" i="7"/>
  <c r="TEU3" i="7"/>
  <c r="TEV3" i="7"/>
  <c r="TEW3" i="7"/>
  <c r="TEX3" i="7"/>
  <c r="TEY3" i="7"/>
  <c r="TEZ3" i="7"/>
  <c r="TFA3" i="7"/>
  <c r="TFB3" i="7"/>
  <c r="TFC3" i="7"/>
  <c r="TFD3" i="7"/>
  <c r="TFE3" i="7"/>
  <c r="TFF3" i="7"/>
  <c r="TFG3" i="7"/>
  <c r="TFH3" i="7"/>
  <c r="TFI3" i="7"/>
  <c r="TFJ3" i="7"/>
  <c r="TFK3" i="7"/>
  <c r="TFL3" i="7"/>
  <c r="TFM3" i="7"/>
  <c r="TFN3" i="7"/>
  <c r="TFO3" i="7"/>
  <c r="TFP3" i="7"/>
  <c r="TFQ3" i="7"/>
  <c r="TFR3" i="7"/>
  <c r="TFS3" i="7"/>
  <c r="TFT3" i="7"/>
  <c r="TFU3" i="7"/>
  <c r="TFV3" i="7"/>
  <c r="TFW3" i="7"/>
  <c r="TFX3" i="7"/>
  <c r="TFY3" i="7"/>
  <c r="TFZ3" i="7"/>
  <c r="TGA3" i="7"/>
  <c r="TGB3" i="7"/>
  <c r="TGC3" i="7"/>
  <c r="TGD3" i="7"/>
  <c r="TGE3" i="7"/>
  <c r="TGF3" i="7"/>
  <c r="TGG3" i="7"/>
  <c r="TGH3" i="7"/>
  <c r="TGI3" i="7"/>
  <c r="TGJ3" i="7"/>
  <c r="TGK3" i="7"/>
  <c r="TGL3" i="7"/>
  <c r="TGM3" i="7"/>
  <c r="TGN3" i="7"/>
  <c r="TGO3" i="7"/>
  <c r="TGP3" i="7"/>
  <c r="TGQ3" i="7"/>
  <c r="TGR3" i="7"/>
  <c r="TGS3" i="7"/>
  <c r="TGT3" i="7"/>
  <c r="TGU3" i="7"/>
  <c r="TGV3" i="7"/>
  <c r="TGW3" i="7"/>
  <c r="TGX3" i="7"/>
  <c r="TGY3" i="7"/>
  <c r="TGZ3" i="7"/>
  <c r="THA3" i="7"/>
  <c r="THB3" i="7"/>
  <c r="THC3" i="7"/>
  <c r="THD3" i="7"/>
  <c r="THE3" i="7"/>
  <c r="THF3" i="7"/>
  <c r="THG3" i="7"/>
  <c r="THH3" i="7"/>
  <c r="THI3" i="7"/>
  <c r="THJ3" i="7"/>
  <c r="THK3" i="7"/>
  <c r="THL3" i="7"/>
  <c r="THM3" i="7"/>
  <c r="THN3" i="7"/>
  <c r="THO3" i="7"/>
  <c r="THP3" i="7"/>
  <c r="THQ3" i="7"/>
  <c r="THR3" i="7"/>
  <c r="THS3" i="7"/>
  <c r="THT3" i="7"/>
  <c r="THU3" i="7"/>
  <c r="THV3" i="7"/>
  <c r="THW3" i="7"/>
  <c r="THX3" i="7"/>
  <c r="THY3" i="7"/>
  <c r="THZ3" i="7"/>
  <c r="TIA3" i="7"/>
  <c r="TIB3" i="7"/>
  <c r="TIC3" i="7"/>
  <c r="TID3" i="7"/>
  <c r="TIE3" i="7"/>
  <c r="TIF3" i="7"/>
  <c r="TIG3" i="7"/>
  <c r="TIH3" i="7"/>
  <c r="TII3" i="7"/>
  <c r="TIJ3" i="7"/>
  <c r="TIK3" i="7"/>
  <c r="TIL3" i="7"/>
  <c r="TIM3" i="7"/>
  <c r="TIN3" i="7"/>
  <c r="TIO3" i="7"/>
  <c r="TIP3" i="7"/>
  <c r="TIQ3" i="7"/>
  <c r="TIR3" i="7"/>
  <c r="TIS3" i="7"/>
  <c r="TIT3" i="7"/>
  <c r="TIU3" i="7"/>
  <c r="TIV3" i="7"/>
  <c r="TIW3" i="7"/>
  <c r="TIX3" i="7"/>
  <c r="TIY3" i="7"/>
  <c r="TIZ3" i="7"/>
  <c r="TJA3" i="7"/>
  <c r="TJB3" i="7"/>
  <c r="TJC3" i="7"/>
  <c r="TJD3" i="7"/>
  <c r="TJE3" i="7"/>
  <c r="TJF3" i="7"/>
  <c r="TJG3" i="7"/>
  <c r="TJH3" i="7"/>
  <c r="TJI3" i="7"/>
  <c r="TJJ3" i="7"/>
  <c r="TJK3" i="7"/>
  <c r="TJL3" i="7"/>
  <c r="TJM3" i="7"/>
  <c r="TJN3" i="7"/>
  <c r="TJO3" i="7"/>
  <c r="TJP3" i="7"/>
  <c r="TJQ3" i="7"/>
  <c r="TJR3" i="7"/>
  <c r="TJS3" i="7"/>
  <c r="TJT3" i="7"/>
  <c r="TJU3" i="7"/>
  <c r="TJV3" i="7"/>
  <c r="TJW3" i="7"/>
  <c r="TJX3" i="7"/>
  <c r="TJY3" i="7"/>
  <c r="TJZ3" i="7"/>
  <c r="TKA3" i="7"/>
  <c r="TKB3" i="7"/>
  <c r="TKC3" i="7"/>
  <c r="TKD3" i="7"/>
  <c r="TKE3" i="7"/>
  <c r="TKF3" i="7"/>
  <c r="TKG3" i="7"/>
  <c r="TKH3" i="7"/>
  <c r="TKI3" i="7"/>
  <c r="TKJ3" i="7"/>
  <c r="TKK3" i="7"/>
  <c r="TKL3" i="7"/>
  <c r="TKM3" i="7"/>
  <c r="TKN3" i="7"/>
  <c r="TKO3" i="7"/>
  <c r="TKP3" i="7"/>
  <c r="TKQ3" i="7"/>
  <c r="TKR3" i="7"/>
  <c r="TKS3" i="7"/>
  <c r="TKT3" i="7"/>
  <c r="TKU3" i="7"/>
  <c r="TKV3" i="7"/>
  <c r="TKW3" i="7"/>
  <c r="TKX3" i="7"/>
  <c r="TKY3" i="7"/>
  <c r="TKZ3" i="7"/>
  <c r="TLA3" i="7"/>
  <c r="TLB3" i="7"/>
  <c r="TLC3" i="7"/>
  <c r="TLD3" i="7"/>
  <c r="TLE3" i="7"/>
  <c r="TLF3" i="7"/>
  <c r="TLG3" i="7"/>
  <c r="TLH3" i="7"/>
  <c r="TLI3" i="7"/>
  <c r="TLJ3" i="7"/>
  <c r="TLK3" i="7"/>
  <c r="TLL3" i="7"/>
  <c r="TLM3" i="7"/>
  <c r="TLN3" i="7"/>
  <c r="TLO3" i="7"/>
  <c r="TLP3" i="7"/>
  <c r="TLQ3" i="7"/>
  <c r="TLR3" i="7"/>
  <c r="TLS3" i="7"/>
  <c r="TLT3" i="7"/>
  <c r="TLU3" i="7"/>
  <c r="TLV3" i="7"/>
  <c r="TLW3" i="7"/>
  <c r="TLX3" i="7"/>
  <c r="TLY3" i="7"/>
  <c r="TLZ3" i="7"/>
  <c r="TMA3" i="7"/>
  <c r="TMB3" i="7"/>
  <c r="TMC3" i="7"/>
  <c r="TMD3" i="7"/>
  <c r="TME3" i="7"/>
  <c r="TMF3" i="7"/>
  <c r="TMG3" i="7"/>
  <c r="TMH3" i="7"/>
  <c r="TMI3" i="7"/>
  <c r="TMJ3" i="7"/>
  <c r="TMK3" i="7"/>
  <c r="TML3" i="7"/>
  <c r="TMM3" i="7"/>
  <c r="TMN3" i="7"/>
  <c r="TMO3" i="7"/>
  <c r="TMP3" i="7"/>
  <c r="TMQ3" i="7"/>
  <c r="TMR3" i="7"/>
  <c r="TMS3" i="7"/>
  <c r="TMT3" i="7"/>
  <c r="TMU3" i="7"/>
  <c r="TMV3" i="7"/>
  <c r="TMW3" i="7"/>
  <c r="TMX3" i="7"/>
  <c r="TMY3" i="7"/>
  <c r="TMZ3" i="7"/>
  <c r="TNA3" i="7"/>
  <c r="TNB3" i="7"/>
  <c r="TNC3" i="7"/>
  <c r="TND3" i="7"/>
  <c r="TNE3" i="7"/>
  <c r="TNF3" i="7"/>
  <c r="TNG3" i="7"/>
  <c r="TNH3" i="7"/>
  <c r="TNI3" i="7"/>
  <c r="TNJ3" i="7"/>
  <c r="TNK3" i="7"/>
  <c r="TNL3" i="7"/>
  <c r="TNM3" i="7"/>
  <c r="TNN3" i="7"/>
  <c r="TNO3" i="7"/>
  <c r="TNP3" i="7"/>
  <c r="TNQ3" i="7"/>
  <c r="TNR3" i="7"/>
  <c r="TNS3" i="7"/>
  <c r="TNT3" i="7"/>
  <c r="TNU3" i="7"/>
  <c r="TNV3" i="7"/>
  <c r="TNW3" i="7"/>
  <c r="TNX3" i="7"/>
  <c r="TNY3" i="7"/>
  <c r="TNZ3" i="7"/>
  <c r="TOA3" i="7"/>
  <c r="TOB3" i="7"/>
  <c r="TOC3" i="7"/>
  <c r="TOD3" i="7"/>
  <c r="TOE3" i="7"/>
  <c r="TOF3" i="7"/>
  <c r="TOG3" i="7"/>
  <c r="TOH3" i="7"/>
  <c r="TOI3" i="7"/>
  <c r="TOJ3" i="7"/>
  <c r="TOK3" i="7"/>
  <c r="TOL3" i="7"/>
  <c r="TOM3" i="7"/>
  <c r="TON3" i="7"/>
  <c r="TOO3" i="7"/>
  <c r="TOP3" i="7"/>
  <c r="TOQ3" i="7"/>
  <c r="TOR3" i="7"/>
  <c r="TOS3" i="7"/>
  <c r="TOT3" i="7"/>
  <c r="TOU3" i="7"/>
  <c r="TOV3" i="7"/>
  <c r="TOW3" i="7"/>
  <c r="TOX3" i="7"/>
  <c r="TOY3" i="7"/>
  <c r="TOZ3" i="7"/>
  <c r="TPA3" i="7"/>
  <c r="TPB3" i="7"/>
  <c r="TPC3" i="7"/>
  <c r="TPD3" i="7"/>
  <c r="TPE3" i="7"/>
  <c r="TPF3" i="7"/>
  <c r="TPG3" i="7"/>
  <c r="TPH3" i="7"/>
  <c r="TPI3" i="7"/>
  <c r="TPJ3" i="7"/>
  <c r="TPK3" i="7"/>
  <c r="TPL3" i="7"/>
  <c r="TPM3" i="7"/>
  <c r="TPN3" i="7"/>
  <c r="TPO3" i="7"/>
  <c r="TPP3" i="7"/>
  <c r="TPQ3" i="7"/>
  <c r="TPR3" i="7"/>
  <c r="TPS3" i="7"/>
  <c r="TPT3" i="7"/>
  <c r="TPU3" i="7"/>
  <c r="TPV3" i="7"/>
  <c r="TPW3" i="7"/>
  <c r="TPX3" i="7"/>
  <c r="TPY3" i="7"/>
  <c r="TPZ3" i="7"/>
  <c r="TQA3" i="7"/>
  <c r="TQB3" i="7"/>
  <c r="TQC3" i="7"/>
  <c r="TQD3" i="7"/>
  <c r="TQE3" i="7"/>
  <c r="TQF3" i="7"/>
  <c r="TQG3" i="7"/>
  <c r="TQH3" i="7"/>
  <c r="TQI3" i="7"/>
  <c r="TQJ3" i="7"/>
  <c r="TQK3" i="7"/>
  <c r="TQL3" i="7"/>
  <c r="TQM3" i="7"/>
  <c r="TQN3" i="7"/>
  <c r="TQO3" i="7"/>
  <c r="TQP3" i="7"/>
  <c r="TQQ3" i="7"/>
  <c r="TQR3" i="7"/>
  <c r="TQS3" i="7"/>
  <c r="TQT3" i="7"/>
  <c r="TQU3" i="7"/>
  <c r="TQV3" i="7"/>
  <c r="TQW3" i="7"/>
  <c r="TQX3" i="7"/>
  <c r="TQY3" i="7"/>
  <c r="TQZ3" i="7"/>
  <c r="TRA3" i="7"/>
  <c r="TRB3" i="7"/>
  <c r="TRC3" i="7"/>
  <c r="TRD3" i="7"/>
  <c r="TRE3" i="7"/>
  <c r="TRF3" i="7"/>
  <c r="TRG3" i="7"/>
  <c r="TRH3" i="7"/>
  <c r="TRI3" i="7"/>
  <c r="TRJ3" i="7"/>
  <c r="TRK3" i="7"/>
  <c r="TRL3" i="7"/>
  <c r="TRM3" i="7"/>
  <c r="TRN3" i="7"/>
  <c r="TRO3" i="7"/>
  <c r="TRP3" i="7"/>
  <c r="TRQ3" i="7"/>
  <c r="TRR3" i="7"/>
  <c r="TRS3" i="7"/>
  <c r="TRT3" i="7"/>
  <c r="TRU3" i="7"/>
  <c r="TRV3" i="7"/>
  <c r="TRW3" i="7"/>
  <c r="TRX3" i="7"/>
  <c r="TRY3" i="7"/>
  <c r="TRZ3" i="7"/>
  <c r="TSA3" i="7"/>
  <c r="TSB3" i="7"/>
  <c r="TSC3" i="7"/>
  <c r="TSD3" i="7"/>
  <c r="TSE3" i="7"/>
  <c r="TSF3" i="7"/>
  <c r="TSG3" i="7"/>
  <c r="TSH3" i="7"/>
  <c r="TSI3" i="7"/>
  <c r="TSJ3" i="7"/>
  <c r="TSK3" i="7"/>
  <c r="TSL3" i="7"/>
  <c r="TSM3" i="7"/>
  <c r="TSN3" i="7"/>
  <c r="TSO3" i="7"/>
  <c r="TSP3" i="7"/>
  <c r="TSQ3" i="7"/>
  <c r="TSR3" i="7"/>
  <c r="TSS3" i="7"/>
  <c r="TST3" i="7"/>
  <c r="TSU3" i="7"/>
  <c r="TSV3" i="7"/>
  <c r="TSW3" i="7"/>
  <c r="TSX3" i="7"/>
  <c r="TSY3" i="7"/>
  <c r="TSZ3" i="7"/>
  <c r="TTA3" i="7"/>
  <c r="TTB3" i="7"/>
  <c r="TTC3" i="7"/>
  <c r="TTD3" i="7"/>
  <c r="TTE3" i="7"/>
  <c r="TTF3" i="7"/>
  <c r="TTG3" i="7"/>
  <c r="TTH3" i="7"/>
  <c r="TTI3" i="7"/>
  <c r="TTJ3" i="7"/>
  <c r="TTK3" i="7"/>
  <c r="TTL3" i="7"/>
  <c r="TTM3" i="7"/>
  <c r="TTN3" i="7"/>
  <c r="TTO3" i="7"/>
  <c r="TTP3" i="7"/>
  <c r="TTQ3" i="7"/>
  <c r="TTR3" i="7"/>
  <c r="TTS3" i="7"/>
  <c r="TTT3" i="7"/>
  <c r="TTU3" i="7"/>
  <c r="TTV3" i="7"/>
  <c r="TTW3" i="7"/>
  <c r="TTX3" i="7"/>
  <c r="TTY3" i="7"/>
  <c r="TTZ3" i="7"/>
  <c r="TUA3" i="7"/>
  <c r="TUB3" i="7"/>
  <c r="TUC3" i="7"/>
  <c r="TUD3" i="7"/>
  <c r="TUE3" i="7"/>
  <c r="TUF3" i="7"/>
  <c r="TUG3" i="7"/>
  <c r="TUH3" i="7"/>
  <c r="TUI3" i="7"/>
  <c r="TUJ3" i="7"/>
  <c r="TUK3" i="7"/>
  <c r="TUL3" i="7"/>
  <c r="TUM3" i="7"/>
  <c r="TUN3" i="7"/>
  <c r="TUO3" i="7"/>
  <c r="TUP3" i="7"/>
  <c r="TUQ3" i="7"/>
  <c r="TUR3" i="7"/>
  <c r="TUS3" i="7"/>
  <c r="TUT3" i="7"/>
  <c r="TUU3" i="7"/>
  <c r="TUV3" i="7"/>
  <c r="TUW3" i="7"/>
  <c r="TUX3" i="7"/>
  <c r="TUY3" i="7"/>
  <c r="TUZ3" i="7"/>
  <c r="TVA3" i="7"/>
  <c r="TVB3" i="7"/>
  <c r="TVC3" i="7"/>
  <c r="TVD3" i="7"/>
  <c r="TVE3" i="7"/>
  <c r="TVF3" i="7"/>
  <c r="TVG3" i="7"/>
  <c r="TVH3" i="7"/>
  <c r="TVI3" i="7"/>
  <c r="TVJ3" i="7"/>
  <c r="TVK3" i="7"/>
  <c r="TVL3" i="7"/>
  <c r="TVM3" i="7"/>
  <c r="TVN3" i="7"/>
  <c r="TVO3" i="7"/>
  <c r="TVP3" i="7"/>
  <c r="TVQ3" i="7"/>
  <c r="TVR3" i="7"/>
  <c r="TVS3" i="7"/>
  <c r="TVT3" i="7"/>
  <c r="TVU3" i="7"/>
  <c r="TVV3" i="7"/>
  <c r="TVW3" i="7"/>
  <c r="TVX3" i="7"/>
  <c r="TVY3" i="7"/>
  <c r="TVZ3" i="7"/>
  <c r="TWA3" i="7"/>
  <c r="TWB3" i="7"/>
  <c r="TWC3" i="7"/>
  <c r="TWD3" i="7"/>
  <c r="TWE3" i="7"/>
  <c r="TWF3" i="7"/>
  <c r="TWG3" i="7"/>
  <c r="TWH3" i="7"/>
  <c r="TWI3" i="7"/>
  <c r="TWJ3" i="7"/>
  <c r="TWK3" i="7"/>
  <c r="TWL3" i="7"/>
  <c r="TWM3" i="7"/>
  <c r="TWN3" i="7"/>
  <c r="TWO3" i="7"/>
  <c r="TWP3" i="7"/>
  <c r="TWQ3" i="7"/>
  <c r="TWR3" i="7"/>
  <c r="TWS3" i="7"/>
  <c r="TWT3" i="7"/>
  <c r="TWU3" i="7"/>
  <c r="TWV3" i="7"/>
  <c r="TWW3" i="7"/>
  <c r="TWX3" i="7"/>
  <c r="TWY3" i="7"/>
  <c r="TWZ3" i="7"/>
  <c r="TXA3" i="7"/>
  <c r="TXB3" i="7"/>
  <c r="TXC3" i="7"/>
  <c r="TXD3" i="7"/>
  <c r="TXE3" i="7"/>
  <c r="TXF3" i="7"/>
  <c r="TXG3" i="7"/>
  <c r="TXH3" i="7"/>
  <c r="TXI3" i="7"/>
  <c r="TXJ3" i="7"/>
  <c r="TXK3" i="7"/>
  <c r="TXL3" i="7"/>
  <c r="TXM3" i="7"/>
  <c r="TXN3" i="7"/>
  <c r="TXO3" i="7"/>
  <c r="TXP3" i="7"/>
  <c r="TXQ3" i="7"/>
  <c r="TXR3" i="7"/>
  <c r="TXS3" i="7"/>
  <c r="TXT3" i="7"/>
  <c r="TXU3" i="7"/>
  <c r="TXV3" i="7"/>
  <c r="TXW3" i="7"/>
  <c r="TXX3" i="7"/>
  <c r="TXY3" i="7"/>
  <c r="TXZ3" i="7"/>
  <c r="TYA3" i="7"/>
  <c r="TYB3" i="7"/>
  <c r="TYC3" i="7"/>
  <c r="TYD3" i="7"/>
  <c r="TYE3" i="7"/>
  <c r="TYF3" i="7"/>
  <c r="TYG3" i="7"/>
  <c r="TYH3" i="7"/>
  <c r="TYI3" i="7"/>
  <c r="TYJ3" i="7"/>
  <c r="TYK3" i="7"/>
  <c r="TYL3" i="7"/>
  <c r="TYM3" i="7"/>
  <c r="TYN3" i="7"/>
  <c r="TYO3" i="7"/>
  <c r="TYP3" i="7"/>
  <c r="TYQ3" i="7"/>
  <c r="TYR3" i="7"/>
  <c r="TYS3" i="7"/>
  <c r="TYT3" i="7"/>
  <c r="TYU3" i="7"/>
  <c r="TYV3" i="7"/>
  <c r="TYW3" i="7"/>
  <c r="TYX3" i="7"/>
  <c r="TYY3" i="7"/>
  <c r="TYZ3" i="7"/>
  <c r="TZA3" i="7"/>
  <c r="TZB3" i="7"/>
  <c r="TZC3" i="7"/>
  <c r="TZD3" i="7"/>
  <c r="TZE3" i="7"/>
  <c r="TZF3" i="7"/>
  <c r="TZG3" i="7"/>
  <c r="TZH3" i="7"/>
  <c r="TZI3" i="7"/>
  <c r="TZJ3" i="7"/>
  <c r="TZK3" i="7"/>
  <c r="TZL3" i="7"/>
  <c r="TZM3" i="7"/>
  <c r="TZN3" i="7"/>
  <c r="TZO3" i="7"/>
  <c r="TZP3" i="7"/>
  <c r="TZQ3" i="7"/>
  <c r="TZR3" i="7"/>
  <c r="TZS3" i="7"/>
  <c r="TZT3" i="7"/>
  <c r="TZU3" i="7"/>
  <c r="TZV3" i="7"/>
  <c r="TZW3" i="7"/>
  <c r="TZX3" i="7"/>
  <c r="TZY3" i="7"/>
  <c r="TZZ3" i="7"/>
  <c r="UAA3" i="7"/>
  <c r="UAB3" i="7"/>
  <c r="UAC3" i="7"/>
  <c r="UAD3" i="7"/>
  <c r="UAE3" i="7"/>
  <c r="UAF3" i="7"/>
  <c r="UAG3" i="7"/>
  <c r="UAH3" i="7"/>
  <c r="UAI3" i="7"/>
  <c r="UAJ3" i="7"/>
  <c r="UAK3" i="7"/>
  <c r="UAL3" i="7"/>
  <c r="UAM3" i="7"/>
  <c r="UAN3" i="7"/>
  <c r="UAO3" i="7"/>
  <c r="UAP3" i="7"/>
  <c r="UAQ3" i="7"/>
  <c r="UAR3" i="7"/>
  <c r="UAS3" i="7"/>
  <c r="UAT3" i="7"/>
  <c r="UAU3" i="7"/>
  <c r="UAV3" i="7"/>
  <c r="UAW3" i="7"/>
  <c r="UAX3" i="7"/>
  <c r="UAY3" i="7"/>
  <c r="UAZ3" i="7"/>
  <c r="UBA3" i="7"/>
  <c r="UBB3" i="7"/>
  <c r="UBC3" i="7"/>
  <c r="UBD3" i="7"/>
  <c r="UBE3" i="7"/>
  <c r="UBF3" i="7"/>
  <c r="UBG3" i="7"/>
  <c r="UBH3" i="7"/>
  <c r="UBI3" i="7"/>
  <c r="UBJ3" i="7"/>
  <c r="UBK3" i="7"/>
  <c r="UBL3" i="7"/>
  <c r="UBM3" i="7"/>
  <c r="UBN3" i="7"/>
  <c r="UBO3" i="7"/>
  <c r="UBP3" i="7"/>
  <c r="UBQ3" i="7"/>
  <c r="UBR3" i="7"/>
  <c r="UBS3" i="7"/>
  <c r="UBT3" i="7"/>
  <c r="UBU3" i="7"/>
  <c r="UBV3" i="7"/>
  <c r="UBW3" i="7"/>
  <c r="UBX3" i="7"/>
  <c r="UBY3" i="7"/>
  <c r="UBZ3" i="7"/>
  <c r="UCA3" i="7"/>
  <c r="UCB3" i="7"/>
  <c r="UCC3" i="7"/>
  <c r="UCD3" i="7"/>
  <c r="UCE3" i="7"/>
  <c r="UCF3" i="7"/>
  <c r="UCG3" i="7"/>
  <c r="UCH3" i="7"/>
  <c r="UCI3" i="7"/>
  <c r="UCJ3" i="7"/>
  <c r="UCK3" i="7"/>
  <c r="UCL3" i="7"/>
  <c r="UCM3" i="7"/>
  <c r="UCN3" i="7"/>
  <c r="UCO3" i="7"/>
  <c r="UCP3" i="7"/>
  <c r="UCQ3" i="7"/>
  <c r="UCR3" i="7"/>
  <c r="UCS3" i="7"/>
  <c r="UCT3" i="7"/>
  <c r="UCU3" i="7"/>
  <c r="UCV3" i="7"/>
  <c r="UCW3" i="7"/>
  <c r="UCX3" i="7"/>
  <c r="UCY3" i="7"/>
  <c r="UCZ3" i="7"/>
  <c r="UDA3" i="7"/>
  <c r="UDB3" i="7"/>
  <c r="UDC3" i="7"/>
  <c r="UDD3" i="7"/>
  <c r="UDE3" i="7"/>
  <c r="UDF3" i="7"/>
  <c r="UDG3" i="7"/>
  <c r="UDH3" i="7"/>
  <c r="UDI3" i="7"/>
  <c r="UDJ3" i="7"/>
  <c r="UDK3" i="7"/>
  <c r="UDL3" i="7"/>
  <c r="UDM3" i="7"/>
  <c r="UDN3" i="7"/>
  <c r="UDO3" i="7"/>
  <c r="UDP3" i="7"/>
  <c r="UDQ3" i="7"/>
  <c r="UDR3" i="7"/>
  <c r="UDS3" i="7"/>
  <c r="UDT3" i="7"/>
  <c r="UDU3" i="7"/>
  <c r="UDV3" i="7"/>
  <c r="UDW3" i="7"/>
  <c r="UDX3" i="7"/>
  <c r="UDY3" i="7"/>
  <c r="UDZ3" i="7"/>
  <c r="UEA3" i="7"/>
  <c r="UEB3" i="7"/>
  <c r="UEC3" i="7"/>
  <c r="UED3" i="7"/>
  <c r="UEE3" i="7"/>
  <c r="UEF3" i="7"/>
  <c r="UEG3" i="7"/>
  <c r="UEH3" i="7"/>
  <c r="UEI3" i="7"/>
  <c r="UEJ3" i="7"/>
  <c r="UEK3" i="7"/>
  <c r="UEL3" i="7"/>
  <c r="UEM3" i="7"/>
  <c r="UEN3" i="7"/>
  <c r="UEO3" i="7"/>
  <c r="UEP3" i="7"/>
  <c r="UEQ3" i="7"/>
  <c r="UER3" i="7"/>
  <c r="UES3" i="7"/>
  <c r="UET3" i="7"/>
  <c r="UEU3" i="7"/>
  <c r="UEV3" i="7"/>
  <c r="UEW3" i="7"/>
  <c r="UEX3" i="7"/>
  <c r="UEY3" i="7"/>
  <c r="UEZ3" i="7"/>
  <c r="UFA3" i="7"/>
  <c r="UFB3" i="7"/>
  <c r="UFC3" i="7"/>
  <c r="UFD3" i="7"/>
  <c r="UFE3" i="7"/>
  <c r="UFF3" i="7"/>
  <c r="UFG3" i="7"/>
  <c r="UFH3" i="7"/>
  <c r="UFI3" i="7"/>
  <c r="UFJ3" i="7"/>
  <c r="UFK3" i="7"/>
  <c r="UFL3" i="7"/>
  <c r="UFM3" i="7"/>
  <c r="UFN3" i="7"/>
  <c r="UFO3" i="7"/>
  <c r="UFP3" i="7"/>
  <c r="UFQ3" i="7"/>
  <c r="UFR3" i="7"/>
  <c r="UFS3" i="7"/>
  <c r="UFT3" i="7"/>
  <c r="UFU3" i="7"/>
  <c r="UFV3" i="7"/>
  <c r="UFW3" i="7"/>
  <c r="UFX3" i="7"/>
  <c r="UFY3" i="7"/>
  <c r="UFZ3" i="7"/>
  <c r="UGA3" i="7"/>
  <c r="UGB3" i="7"/>
  <c r="UGC3" i="7"/>
  <c r="UGD3" i="7"/>
  <c r="UGE3" i="7"/>
  <c r="UGF3" i="7"/>
  <c r="UGG3" i="7"/>
  <c r="UGH3" i="7"/>
  <c r="UGI3" i="7"/>
  <c r="UGJ3" i="7"/>
  <c r="UGK3" i="7"/>
  <c r="UGL3" i="7"/>
  <c r="UGM3" i="7"/>
  <c r="UGN3" i="7"/>
  <c r="UGO3" i="7"/>
  <c r="UGP3" i="7"/>
  <c r="UGQ3" i="7"/>
  <c r="UGR3" i="7"/>
  <c r="UGS3" i="7"/>
  <c r="UGT3" i="7"/>
  <c r="UGU3" i="7"/>
  <c r="UGV3" i="7"/>
  <c r="UGW3" i="7"/>
  <c r="UGX3" i="7"/>
  <c r="UGY3" i="7"/>
  <c r="UGZ3" i="7"/>
  <c r="UHA3" i="7"/>
  <c r="UHB3" i="7"/>
  <c r="UHC3" i="7"/>
  <c r="UHD3" i="7"/>
  <c r="UHE3" i="7"/>
  <c r="UHF3" i="7"/>
  <c r="UHG3" i="7"/>
  <c r="UHH3" i="7"/>
  <c r="UHI3" i="7"/>
  <c r="UHJ3" i="7"/>
  <c r="UHK3" i="7"/>
  <c r="UHL3" i="7"/>
  <c r="UHM3" i="7"/>
  <c r="UHN3" i="7"/>
  <c r="UHO3" i="7"/>
  <c r="UHP3" i="7"/>
  <c r="UHQ3" i="7"/>
  <c r="UHR3" i="7"/>
  <c r="UHS3" i="7"/>
  <c r="UHT3" i="7"/>
  <c r="UHU3" i="7"/>
  <c r="UHV3" i="7"/>
  <c r="UHW3" i="7"/>
  <c r="UHX3" i="7"/>
  <c r="UHY3" i="7"/>
  <c r="UHZ3" i="7"/>
  <c r="UIA3" i="7"/>
  <c r="UIB3" i="7"/>
  <c r="UIC3" i="7"/>
  <c r="UID3" i="7"/>
  <c r="UIE3" i="7"/>
  <c r="UIF3" i="7"/>
  <c r="UIG3" i="7"/>
  <c r="UIH3" i="7"/>
  <c r="UII3" i="7"/>
  <c r="UIJ3" i="7"/>
  <c r="UIK3" i="7"/>
  <c r="UIL3" i="7"/>
  <c r="UIM3" i="7"/>
  <c r="UIN3" i="7"/>
  <c r="UIO3" i="7"/>
  <c r="UIP3" i="7"/>
  <c r="UIQ3" i="7"/>
  <c r="UIR3" i="7"/>
  <c r="UIS3" i="7"/>
  <c r="UIT3" i="7"/>
  <c r="UIU3" i="7"/>
  <c r="UIV3" i="7"/>
  <c r="UIW3" i="7"/>
  <c r="UIX3" i="7"/>
  <c r="UIY3" i="7"/>
  <c r="UIZ3" i="7"/>
  <c r="UJA3" i="7"/>
  <c r="UJB3" i="7"/>
  <c r="UJC3" i="7"/>
  <c r="UJD3" i="7"/>
  <c r="UJE3" i="7"/>
  <c r="UJF3" i="7"/>
  <c r="UJG3" i="7"/>
  <c r="UJH3" i="7"/>
  <c r="UJI3" i="7"/>
  <c r="UJJ3" i="7"/>
  <c r="UJK3" i="7"/>
  <c r="UJL3" i="7"/>
  <c r="UJM3" i="7"/>
  <c r="UJN3" i="7"/>
  <c r="UJO3" i="7"/>
  <c r="UJP3" i="7"/>
  <c r="UJQ3" i="7"/>
  <c r="UJR3" i="7"/>
  <c r="UJS3" i="7"/>
  <c r="UJT3" i="7"/>
  <c r="UJU3" i="7"/>
  <c r="UJV3" i="7"/>
  <c r="UJW3" i="7"/>
  <c r="UJX3" i="7"/>
  <c r="UJY3" i="7"/>
  <c r="UJZ3" i="7"/>
  <c r="UKA3" i="7"/>
  <c r="UKB3" i="7"/>
  <c r="UKC3" i="7"/>
  <c r="UKD3" i="7"/>
  <c r="UKE3" i="7"/>
  <c r="UKF3" i="7"/>
  <c r="UKG3" i="7"/>
  <c r="UKH3" i="7"/>
  <c r="UKI3" i="7"/>
  <c r="UKJ3" i="7"/>
  <c r="UKK3" i="7"/>
  <c r="UKL3" i="7"/>
  <c r="UKM3" i="7"/>
  <c r="UKN3" i="7"/>
  <c r="UKO3" i="7"/>
  <c r="UKP3" i="7"/>
  <c r="UKQ3" i="7"/>
  <c r="UKR3" i="7"/>
  <c r="UKS3" i="7"/>
  <c r="UKT3" i="7"/>
  <c r="UKU3" i="7"/>
  <c r="UKV3" i="7"/>
  <c r="UKW3" i="7"/>
  <c r="UKX3" i="7"/>
  <c r="UKY3" i="7"/>
  <c r="UKZ3" i="7"/>
  <c r="ULA3" i="7"/>
  <c r="ULB3" i="7"/>
  <c r="ULC3" i="7"/>
  <c r="ULD3" i="7"/>
  <c r="ULE3" i="7"/>
  <c r="ULF3" i="7"/>
  <c r="ULG3" i="7"/>
  <c r="ULH3" i="7"/>
  <c r="ULI3" i="7"/>
  <c r="ULJ3" i="7"/>
  <c r="ULK3" i="7"/>
  <c r="ULL3" i="7"/>
  <c r="ULM3" i="7"/>
  <c r="ULN3" i="7"/>
  <c r="ULO3" i="7"/>
  <c r="ULP3" i="7"/>
  <c r="ULQ3" i="7"/>
  <c r="ULR3" i="7"/>
  <c r="ULS3" i="7"/>
  <c r="ULT3" i="7"/>
  <c r="ULU3" i="7"/>
  <c r="ULV3" i="7"/>
  <c r="ULW3" i="7"/>
  <c r="ULX3" i="7"/>
  <c r="ULY3" i="7"/>
  <c r="ULZ3" i="7"/>
  <c r="UMA3" i="7"/>
  <c r="UMB3" i="7"/>
  <c r="UMC3" i="7"/>
  <c r="UMD3" i="7"/>
  <c r="UME3" i="7"/>
  <c r="UMF3" i="7"/>
  <c r="UMG3" i="7"/>
  <c r="UMH3" i="7"/>
  <c r="UMI3" i="7"/>
  <c r="UMJ3" i="7"/>
  <c r="UMK3" i="7"/>
  <c r="UML3" i="7"/>
  <c r="UMM3" i="7"/>
  <c r="UMN3" i="7"/>
  <c r="UMO3" i="7"/>
  <c r="UMP3" i="7"/>
  <c r="UMQ3" i="7"/>
  <c r="UMR3" i="7"/>
  <c r="UMS3" i="7"/>
  <c r="UMT3" i="7"/>
  <c r="UMU3" i="7"/>
  <c r="UMV3" i="7"/>
  <c r="UMW3" i="7"/>
  <c r="UMX3" i="7"/>
  <c r="UMY3" i="7"/>
  <c r="UMZ3" i="7"/>
  <c r="UNA3" i="7"/>
  <c r="UNB3" i="7"/>
  <c r="UNC3" i="7"/>
  <c r="UND3" i="7"/>
  <c r="UNE3" i="7"/>
  <c r="UNF3" i="7"/>
  <c r="UNG3" i="7"/>
  <c r="UNH3" i="7"/>
  <c r="UNI3" i="7"/>
  <c r="UNJ3" i="7"/>
  <c r="UNK3" i="7"/>
  <c r="UNL3" i="7"/>
  <c r="UNM3" i="7"/>
  <c r="UNN3" i="7"/>
  <c r="UNO3" i="7"/>
  <c r="UNP3" i="7"/>
  <c r="UNQ3" i="7"/>
  <c r="UNR3" i="7"/>
  <c r="UNS3" i="7"/>
  <c r="UNT3" i="7"/>
  <c r="UNU3" i="7"/>
  <c r="UNV3" i="7"/>
  <c r="UNW3" i="7"/>
  <c r="UNX3" i="7"/>
  <c r="UNY3" i="7"/>
  <c r="UNZ3" i="7"/>
  <c r="UOA3" i="7"/>
  <c r="UOB3" i="7"/>
  <c r="UOC3" i="7"/>
  <c r="UOD3" i="7"/>
  <c r="UOE3" i="7"/>
  <c r="UOF3" i="7"/>
  <c r="UOG3" i="7"/>
  <c r="UOH3" i="7"/>
  <c r="UOI3" i="7"/>
  <c r="UOJ3" i="7"/>
  <c r="UOK3" i="7"/>
  <c r="UOL3" i="7"/>
  <c r="UOM3" i="7"/>
  <c r="UON3" i="7"/>
  <c r="UOO3" i="7"/>
  <c r="UOP3" i="7"/>
  <c r="UOQ3" i="7"/>
  <c r="UOR3" i="7"/>
  <c r="UOS3" i="7"/>
  <c r="UOT3" i="7"/>
  <c r="UOU3" i="7"/>
  <c r="UOV3" i="7"/>
  <c r="UOW3" i="7"/>
  <c r="UOX3" i="7"/>
  <c r="UOY3" i="7"/>
  <c r="UOZ3" i="7"/>
  <c r="UPA3" i="7"/>
  <c r="UPB3" i="7"/>
  <c r="UPC3" i="7"/>
  <c r="UPD3" i="7"/>
  <c r="UPE3" i="7"/>
  <c r="UPF3" i="7"/>
  <c r="UPG3" i="7"/>
  <c r="UPH3" i="7"/>
  <c r="UPI3" i="7"/>
  <c r="UPJ3" i="7"/>
  <c r="UPK3" i="7"/>
  <c r="UPL3" i="7"/>
  <c r="UPM3" i="7"/>
  <c r="UPN3" i="7"/>
  <c r="UPO3" i="7"/>
  <c r="UPP3" i="7"/>
  <c r="UPQ3" i="7"/>
  <c r="UPR3" i="7"/>
  <c r="UPS3" i="7"/>
  <c r="UPT3" i="7"/>
  <c r="UPU3" i="7"/>
  <c r="UPV3" i="7"/>
  <c r="UPW3" i="7"/>
  <c r="UPX3" i="7"/>
  <c r="UPY3" i="7"/>
  <c r="UPZ3" i="7"/>
  <c r="UQA3" i="7"/>
  <c r="UQB3" i="7"/>
  <c r="UQC3" i="7"/>
  <c r="UQD3" i="7"/>
  <c r="UQE3" i="7"/>
  <c r="UQF3" i="7"/>
  <c r="UQG3" i="7"/>
  <c r="UQH3" i="7"/>
  <c r="UQI3" i="7"/>
  <c r="UQJ3" i="7"/>
  <c r="UQK3" i="7"/>
  <c r="UQL3" i="7"/>
  <c r="UQM3" i="7"/>
  <c r="UQN3" i="7"/>
  <c r="UQO3" i="7"/>
  <c r="UQP3" i="7"/>
  <c r="UQQ3" i="7"/>
  <c r="UQR3" i="7"/>
  <c r="UQS3" i="7"/>
  <c r="UQT3" i="7"/>
  <c r="UQU3" i="7"/>
  <c r="UQV3" i="7"/>
  <c r="UQW3" i="7"/>
  <c r="UQX3" i="7"/>
  <c r="UQY3" i="7"/>
  <c r="UQZ3" i="7"/>
  <c r="URA3" i="7"/>
  <c r="URB3" i="7"/>
  <c r="URC3" i="7"/>
  <c r="URD3" i="7"/>
  <c r="URE3" i="7"/>
  <c r="URF3" i="7"/>
  <c r="URG3" i="7"/>
  <c r="URH3" i="7"/>
  <c r="URI3" i="7"/>
  <c r="URJ3" i="7"/>
  <c r="URK3" i="7"/>
  <c r="URL3" i="7"/>
  <c r="URM3" i="7"/>
  <c r="URN3" i="7"/>
  <c r="URO3" i="7"/>
  <c r="URP3" i="7"/>
  <c r="URQ3" i="7"/>
  <c r="URR3" i="7"/>
  <c r="URS3" i="7"/>
  <c r="URT3" i="7"/>
  <c r="URU3" i="7"/>
  <c r="URV3" i="7"/>
  <c r="URW3" i="7"/>
  <c r="URX3" i="7"/>
  <c r="URY3" i="7"/>
  <c r="URZ3" i="7"/>
  <c r="USA3" i="7"/>
  <c r="USB3" i="7"/>
  <c r="USC3" i="7"/>
  <c r="USD3" i="7"/>
  <c r="USE3" i="7"/>
  <c r="USF3" i="7"/>
  <c r="USG3" i="7"/>
  <c r="USH3" i="7"/>
  <c r="USI3" i="7"/>
  <c r="USJ3" i="7"/>
  <c r="USK3" i="7"/>
  <c r="USL3" i="7"/>
  <c r="USM3" i="7"/>
  <c r="USN3" i="7"/>
  <c r="USO3" i="7"/>
  <c r="USP3" i="7"/>
  <c r="USQ3" i="7"/>
  <c r="USR3" i="7"/>
  <c r="USS3" i="7"/>
  <c r="UST3" i="7"/>
  <c r="USU3" i="7"/>
  <c r="USV3" i="7"/>
  <c r="USW3" i="7"/>
  <c r="USX3" i="7"/>
  <c r="USY3" i="7"/>
  <c r="USZ3" i="7"/>
  <c r="UTA3" i="7"/>
  <c r="UTB3" i="7"/>
  <c r="UTC3" i="7"/>
  <c r="UTD3" i="7"/>
  <c r="UTE3" i="7"/>
  <c r="UTF3" i="7"/>
  <c r="UTG3" i="7"/>
  <c r="UTH3" i="7"/>
  <c r="UTI3" i="7"/>
  <c r="UTJ3" i="7"/>
  <c r="UTK3" i="7"/>
  <c r="UTL3" i="7"/>
  <c r="UTM3" i="7"/>
  <c r="UTN3" i="7"/>
  <c r="UTO3" i="7"/>
  <c r="UTP3" i="7"/>
  <c r="UTQ3" i="7"/>
  <c r="UTR3" i="7"/>
  <c r="UTS3" i="7"/>
  <c r="UTT3" i="7"/>
  <c r="UTU3" i="7"/>
  <c r="UTV3" i="7"/>
  <c r="UTW3" i="7"/>
  <c r="UTX3" i="7"/>
  <c r="UTY3" i="7"/>
  <c r="UTZ3" i="7"/>
  <c r="UUA3" i="7"/>
  <c r="UUB3" i="7"/>
  <c r="UUC3" i="7"/>
  <c r="UUD3" i="7"/>
  <c r="UUE3" i="7"/>
  <c r="UUF3" i="7"/>
  <c r="UUG3" i="7"/>
  <c r="UUH3" i="7"/>
  <c r="UUI3" i="7"/>
  <c r="UUJ3" i="7"/>
  <c r="UUK3" i="7"/>
  <c r="UUL3" i="7"/>
  <c r="UUM3" i="7"/>
  <c r="UUN3" i="7"/>
  <c r="UUO3" i="7"/>
  <c r="UUP3" i="7"/>
  <c r="UUQ3" i="7"/>
  <c r="UUR3" i="7"/>
  <c r="UUS3" i="7"/>
  <c r="UUT3" i="7"/>
  <c r="UUU3" i="7"/>
  <c r="UUV3" i="7"/>
  <c r="UUW3" i="7"/>
  <c r="UUX3" i="7"/>
  <c r="UUY3" i="7"/>
  <c r="UUZ3" i="7"/>
  <c r="UVA3" i="7"/>
  <c r="UVB3" i="7"/>
  <c r="UVC3" i="7"/>
  <c r="UVD3" i="7"/>
  <c r="UVE3" i="7"/>
  <c r="UVF3" i="7"/>
  <c r="UVG3" i="7"/>
  <c r="UVH3" i="7"/>
  <c r="UVI3" i="7"/>
  <c r="UVJ3" i="7"/>
  <c r="UVK3" i="7"/>
  <c r="UVL3" i="7"/>
  <c r="UVM3" i="7"/>
  <c r="UVN3" i="7"/>
  <c r="UVO3" i="7"/>
  <c r="UVP3" i="7"/>
  <c r="UVQ3" i="7"/>
  <c r="UVR3" i="7"/>
  <c r="UVS3" i="7"/>
  <c r="UVT3" i="7"/>
  <c r="UVU3" i="7"/>
  <c r="UVV3" i="7"/>
  <c r="UVW3" i="7"/>
  <c r="UVX3" i="7"/>
  <c r="UVY3" i="7"/>
  <c r="UVZ3" i="7"/>
  <c r="UWA3" i="7"/>
  <c r="UWB3" i="7"/>
  <c r="UWC3" i="7"/>
  <c r="UWD3" i="7"/>
  <c r="UWE3" i="7"/>
  <c r="UWF3" i="7"/>
  <c r="UWG3" i="7"/>
  <c r="UWH3" i="7"/>
  <c r="UWI3" i="7"/>
  <c r="UWJ3" i="7"/>
  <c r="UWK3" i="7"/>
  <c r="UWL3" i="7"/>
  <c r="UWM3" i="7"/>
  <c r="UWN3" i="7"/>
  <c r="UWO3" i="7"/>
  <c r="UWP3" i="7"/>
  <c r="UWQ3" i="7"/>
  <c r="UWR3" i="7"/>
  <c r="UWS3" i="7"/>
  <c r="UWT3" i="7"/>
  <c r="UWU3" i="7"/>
  <c r="UWV3" i="7"/>
  <c r="UWW3" i="7"/>
  <c r="UWX3" i="7"/>
  <c r="UWY3" i="7"/>
  <c r="UWZ3" i="7"/>
  <c r="UXA3" i="7"/>
  <c r="UXB3" i="7"/>
  <c r="UXC3" i="7"/>
  <c r="UXD3" i="7"/>
  <c r="UXE3" i="7"/>
  <c r="UXF3" i="7"/>
  <c r="UXG3" i="7"/>
  <c r="UXH3" i="7"/>
  <c r="UXI3" i="7"/>
  <c r="UXJ3" i="7"/>
  <c r="UXK3" i="7"/>
  <c r="UXL3" i="7"/>
  <c r="UXM3" i="7"/>
  <c r="UXN3" i="7"/>
  <c r="UXO3" i="7"/>
  <c r="UXP3" i="7"/>
  <c r="UXQ3" i="7"/>
  <c r="UXR3" i="7"/>
  <c r="UXS3" i="7"/>
  <c r="UXT3" i="7"/>
  <c r="UXU3" i="7"/>
  <c r="UXV3" i="7"/>
  <c r="UXW3" i="7"/>
  <c r="UXX3" i="7"/>
  <c r="UXY3" i="7"/>
  <c r="UXZ3" i="7"/>
  <c r="UYA3" i="7"/>
  <c r="UYB3" i="7"/>
  <c r="UYC3" i="7"/>
  <c r="UYD3" i="7"/>
  <c r="UYE3" i="7"/>
  <c r="UYF3" i="7"/>
  <c r="UYG3" i="7"/>
  <c r="UYH3" i="7"/>
  <c r="UYI3" i="7"/>
  <c r="UYJ3" i="7"/>
  <c r="UYK3" i="7"/>
  <c r="UYL3" i="7"/>
  <c r="UYM3" i="7"/>
  <c r="UYN3" i="7"/>
  <c r="UYO3" i="7"/>
  <c r="UYP3" i="7"/>
  <c r="UYQ3" i="7"/>
  <c r="UYR3" i="7"/>
  <c r="UYS3" i="7"/>
  <c r="UYT3" i="7"/>
  <c r="UYU3" i="7"/>
  <c r="UYV3" i="7"/>
  <c r="UYW3" i="7"/>
  <c r="UYX3" i="7"/>
  <c r="UYY3" i="7"/>
  <c r="UYZ3" i="7"/>
  <c r="UZA3" i="7"/>
  <c r="UZB3" i="7"/>
  <c r="UZC3" i="7"/>
  <c r="UZD3" i="7"/>
  <c r="UZE3" i="7"/>
  <c r="UZF3" i="7"/>
  <c r="UZG3" i="7"/>
  <c r="UZH3" i="7"/>
  <c r="UZI3" i="7"/>
  <c r="UZJ3" i="7"/>
  <c r="UZK3" i="7"/>
  <c r="UZL3" i="7"/>
  <c r="UZM3" i="7"/>
  <c r="UZN3" i="7"/>
  <c r="UZO3" i="7"/>
  <c r="UZP3" i="7"/>
  <c r="UZQ3" i="7"/>
  <c r="UZR3" i="7"/>
  <c r="UZS3" i="7"/>
  <c r="UZT3" i="7"/>
  <c r="UZU3" i="7"/>
  <c r="UZV3" i="7"/>
  <c r="UZW3" i="7"/>
  <c r="UZX3" i="7"/>
  <c r="UZY3" i="7"/>
  <c r="UZZ3" i="7"/>
  <c r="VAA3" i="7"/>
  <c r="VAB3" i="7"/>
  <c r="VAC3" i="7"/>
  <c r="VAD3" i="7"/>
  <c r="VAE3" i="7"/>
  <c r="VAF3" i="7"/>
  <c r="VAG3" i="7"/>
  <c r="VAH3" i="7"/>
  <c r="VAI3" i="7"/>
  <c r="VAJ3" i="7"/>
  <c r="VAK3" i="7"/>
  <c r="VAL3" i="7"/>
  <c r="VAM3" i="7"/>
  <c r="VAN3" i="7"/>
  <c r="VAO3" i="7"/>
  <c r="VAP3" i="7"/>
  <c r="VAQ3" i="7"/>
  <c r="VAR3" i="7"/>
  <c r="VAS3" i="7"/>
  <c r="VAT3" i="7"/>
  <c r="VAU3" i="7"/>
  <c r="VAV3" i="7"/>
  <c r="VAW3" i="7"/>
  <c r="VAX3" i="7"/>
  <c r="VAY3" i="7"/>
  <c r="VAZ3" i="7"/>
  <c r="VBA3" i="7"/>
  <c r="VBB3" i="7"/>
  <c r="VBC3" i="7"/>
  <c r="VBD3" i="7"/>
  <c r="VBE3" i="7"/>
  <c r="VBF3" i="7"/>
  <c r="VBG3" i="7"/>
  <c r="VBH3" i="7"/>
  <c r="VBI3" i="7"/>
  <c r="VBJ3" i="7"/>
  <c r="VBK3" i="7"/>
  <c r="VBL3" i="7"/>
  <c r="VBM3" i="7"/>
  <c r="VBN3" i="7"/>
  <c r="VBO3" i="7"/>
  <c r="VBP3" i="7"/>
  <c r="VBQ3" i="7"/>
  <c r="VBR3" i="7"/>
  <c r="VBS3" i="7"/>
  <c r="VBT3" i="7"/>
  <c r="VBU3" i="7"/>
  <c r="VBV3" i="7"/>
  <c r="VBW3" i="7"/>
  <c r="VBX3" i="7"/>
  <c r="VBY3" i="7"/>
  <c r="VBZ3" i="7"/>
  <c r="VCA3" i="7"/>
  <c r="VCB3" i="7"/>
  <c r="VCC3" i="7"/>
  <c r="VCD3" i="7"/>
  <c r="VCE3" i="7"/>
  <c r="VCF3" i="7"/>
  <c r="VCG3" i="7"/>
  <c r="VCH3" i="7"/>
  <c r="VCI3" i="7"/>
  <c r="VCJ3" i="7"/>
  <c r="VCK3" i="7"/>
  <c r="VCL3" i="7"/>
  <c r="VCM3" i="7"/>
  <c r="VCN3" i="7"/>
  <c r="VCO3" i="7"/>
  <c r="VCP3" i="7"/>
  <c r="VCQ3" i="7"/>
  <c r="VCR3" i="7"/>
  <c r="VCS3" i="7"/>
  <c r="VCT3" i="7"/>
  <c r="VCU3" i="7"/>
  <c r="VCV3" i="7"/>
  <c r="VCW3" i="7"/>
  <c r="VCX3" i="7"/>
  <c r="VCY3" i="7"/>
  <c r="VCZ3" i="7"/>
  <c r="VDA3" i="7"/>
  <c r="VDB3" i="7"/>
  <c r="VDC3" i="7"/>
  <c r="VDD3" i="7"/>
  <c r="VDE3" i="7"/>
  <c r="VDF3" i="7"/>
  <c r="VDG3" i="7"/>
  <c r="VDH3" i="7"/>
  <c r="VDI3" i="7"/>
  <c r="VDJ3" i="7"/>
  <c r="VDK3" i="7"/>
  <c r="VDL3" i="7"/>
  <c r="VDM3" i="7"/>
  <c r="VDN3" i="7"/>
  <c r="VDO3" i="7"/>
  <c r="VDP3" i="7"/>
  <c r="VDQ3" i="7"/>
  <c r="VDR3" i="7"/>
  <c r="VDS3" i="7"/>
  <c r="VDT3" i="7"/>
  <c r="VDU3" i="7"/>
  <c r="VDV3" i="7"/>
  <c r="VDW3" i="7"/>
  <c r="VDX3" i="7"/>
  <c r="VDY3" i="7"/>
  <c r="VDZ3" i="7"/>
  <c r="VEA3" i="7"/>
  <c r="VEB3" i="7"/>
  <c r="VEC3" i="7"/>
  <c r="VED3" i="7"/>
  <c r="VEE3" i="7"/>
  <c r="VEF3" i="7"/>
  <c r="VEG3" i="7"/>
  <c r="VEH3" i="7"/>
  <c r="VEI3" i="7"/>
  <c r="VEJ3" i="7"/>
  <c r="VEK3" i="7"/>
  <c r="VEL3" i="7"/>
  <c r="VEM3" i="7"/>
  <c r="VEN3" i="7"/>
  <c r="VEO3" i="7"/>
  <c r="VEP3" i="7"/>
  <c r="VEQ3" i="7"/>
  <c r="VER3" i="7"/>
  <c r="VES3" i="7"/>
  <c r="VET3" i="7"/>
  <c r="VEU3" i="7"/>
  <c r="VEV3" i="7"/>
  <c r="VEW3" i="7"/>
  <c r="VEX3" i="7"/>
  <c r="VEY3" i="7"/>
  <c r="VEZ3" i="7"/>
  <c r="VFA3" i="7"/>
  <c r="VFB3" i="7"/>
  <c r="VFC3" i="7"/>
  <c r="VFD3" i="7"/>
  <c r="VFE3" i="7"/>
  <c r="VFF3" i="7"/>
  <c r="VFG3" i="7"/>
  <c r="VFH3" i="7"/>
  <c r="VFI3" i="7"/>
  <c r="VFJ3" i="7"/>
  <c r="VFK3" i="7"/>
  <c r="VFL3" i="7"/>
  <c r="VFM3" i="7"/>
  <c r="VFN3" i="7"/>
  <c r="VFO3" i="7"/>
  <c r="VFP3" i="7"/>
  <c r="VFQ3" i="7"/>
  <c r="VFR3" i="7"/>
  <c r="VFS3" i="7"/>
  <c r="VFT3" i="7"/>
  <c r="VFU3" i="7"/>
  <c r="VFV3" i="7"/>
  <c r="VFW3" i="7"/>
  <c r="VFX3" i="7"/>
  <c r="VFY3" i="7"/>
  <c r="VFZ3" i="7"/>
  <c r="VGA3" i="7"/>
  <c r="VGB3" i="7"/>
  <c r="VGC3" i="7"/>
  <c r="VGD3" i="7"/>
  <c r="VGE3" i="7"/>
  <c r="VGF3" i="7"/>
  <c r="VGG3" i="7"/>
  <c r="VGH3" i="7"/>
  <c r="VGI3" i="7"/>
  <c r="VGJ3" i="7"/>
  <c r="VGK3" i="7"/>
  <c r="VGL3" i="7"/>
  <c r="VGM3" i="7"/>
  <c r="VGN3" i="7"/>
  <c r="VGO3" i="7"/>
  <c r="VGP3" i="7"/>
  <c r="VGQ3" i="7"/>
  <c r="VGR3" i="7"/>
  <c r="VGS3" i="7"/>
  <c r="VGT3" i="7"/>
  <c r="VGU3" i="7"/>
  <c r="VGV3" i="7"/>
  <c r="VGW3" i="7"/>
  <c r="VGX3" i="7"/>
  <c r="VGY3" i="7"/>
  <c r="VGZ3" i="7"/>
  <c r="VHA3" i="7"/>
  <c r="VHB3" i="7"/>
  <c r="VHC3" i="7"/>
  <c r="VHD3" i="7"/>
  <c r="VHE3" i="7"/>
  <c r="VHF3" i="7"/>
  <c r="VHG3" i="7"/>
  <c r="VHH3" i="7"/>
  <c r="VHI3" i="7"/>
  <c r="VHJ3" i="7"/>
  <c r="VHK3" i="7"/>
  <c r="VHL3" i="7"/>
  <c r="VHM3" i="7"/>
  <c r="VHN3" i="7"/>
  <c r="VHO3" i="7"/>
  <c r="VHP3" i="7"/>
  <c r="VHQ3" i="7"/>
  <c r="VHR3" i="7"/>
  <c r="VHS3" i="7"/>
  <c r="VHT3" i="7"/>
  <c r="VHU3" i="7"/>
  <c r="VHV3" i="7"/>
  <c r="VHW3" i="7"/>
  <c r="VHX3" i="7"/>
  <c r="VHY3" i="7"/>
  <c r="VHZ3" i="7"/>
  <c r="VIA3" i="7"/>
  <c r="VIB3" i="7"/>
  <c r="VIC3" i="7"/>
  <c r="VID3" i="7"/>
  <c r="VIE3" i="7"/>
  <c r="VIF3" i="7"/>
  <c r="VIG3" i="7"/>
  <c r="VIH3" i="7"/>
  <c r="VII3" i="7"/>
  <c r="VIJ3" i="7"/>
  <c r="VIK3" i="7"/>
  <c r="VIL3" i="7"/>
  <c r="VIM3" i="7"/>
  <c r="VIN3" i="7"/>
  <c r="VIO3" i="7"/>
  <c r="VIP3" i="7"/>
  <c r="VIQ3" i="7"/>
  <c r="VIR3" i="7"/>
  <c r="VIS3" i="7"/>
  <c r="VIT3" i="7"/>
  <c r="VIU3" i="7"/>
  <c r="VIV3" i="7"/>
  <c r="VIW3" i="7"/>
  <c r="VIX3" i="7"/>
  <c r="VIY3" i="7"/>
  <c r="VIZ3" i="7"/>
  <c r="VJA3" i="7"/>
  <c r="VJB3" i="7"/>
  <c r="VJC3" i="7"/>
  <c r="VJD3" i="7"/>
  <c r="VJE3" i="7"/>
  <c r="VJF3" i="7"/>
  <c r="VJG3" i="7"/>
  <c r="VJH3" i="7"/>
  <c r="VJI3" i="7"/>
  <c r="VJJ3" i="7"/>
  <c r="VJK3" i="7"/>
  <c r="VJL3" i="7"/>
  <c r="VJM3" i="7"/>
  <c r="VJN3" i="7"/>
  <c r="VJO3" i="7"/>
  <c r="VJP3" i="7"/>
  <c r="VJQ3" i="7"/>
  <c r="VJR3" i="7"/>
  <c r="VJS3" i="7"/>
  <c r="VJT3" i="7"/>
  <c r="VJU3" i="7"/>
  <c r="VJV3" i="7"/>
  <c r="VJW3" i="7"/>
  <c r="VJX3" i="7"/>
  <c r="VJY3" i="7"/>
  <c r="VJZ3" i="7"/>
  <c r="VKA3" i="7"/>
  <c r="VKB3" i="7"/>
  <c r="VKC3" i="7"/>
  <c r="VKD3" i="7"/>
  <c r="VKE3" i="7"/>
  <c r="VKF3" i="7"/>
  <c r="VKG3" i="7"/>
  <c r="VKH3" i="7"/>
  <c r="VKI3" i="7"/>
  <c r="VKJ3" i="7"/>
  <c r="VKK3" i="7"/>
  <c r="VKL3" i="7"/>
  <c r="VKM3" i="7"/>
  <c r="VKN3" i="7"/>
  <c r="VKO3" i="7"/>
  <c r="VKP3" i="7"/>
  <c r="VKQ3" i="7"/>
  <c r="VKR3" i="7"/>
  <c r="VKS3" i="7"/>
  <c r="VKT3" i="7"/>
  <c r="VKU3" i="7"/>
  <c r="VKV3" i="7"/>
  <c r="VKW3" i="7"/>
  <c r="VKX3" i="7"/>
  <c r="VKY3" i="7"/>
  <c r="VKZ3" i="7"/>
  <c r="VLA3" i="7"/>
  <c r="VLB3" i="7"/>
  <c r="VLC3" i="7"/>
  <c r="VLD3" i="7"/>
  <c r="VLE3" i="7"/>
  <c r="VLF3" i="7"/>
  <c r="VLG3" i="7"/>
  <c r="VLH3" i="7"/>
  <c r="VLI3" i="7"/>
  <c r="VLJ3" i="7"/>
  <c r="VLK3" i="7"/>
  <c r="VLL3" i="7"/>
  <c r="VLM3" i="7"/>
  <c r="VLN3" i="7"/>
  <c r="VLO3" i="7"/>
  <c r="VLP3" i="7"/>
  <c r="VLQ3" i="7"/>
  <c r="VLR3" i="7"/>
  <c r="VLS3" i="7"/>
  <c r="VLT3" i="7"/>
  <c r="VLU3" i="7"/>
  <c r="VLV3" i="7"/>
  <c r="VLW3" i="7"/>
  <c r="VLX3" i="7"/>
  <c r="VLY3" i="7"/>
  <c r="VLZ3" i="7"/>
  <c r="VMA3" i="7"/>
  <c r="VMB3" i="7"/>
  <c r="VMC3" i="7"/>
  <c r="VMD3" i="7"/>
  <c r="VME3" i="7"/>
  <c r="VMF3" i="7"/>
  <c r="VMG3" i="7"/>
  <c r="VMH3" i="7"/>
  <c r="VMI3" i="7"/>
  <c r="VMJ3" i="7"/>
  <c r="VMK3" i="7"/>
  <c r="VML3" i="7"/>
  <c r="VMM3" i="7"/>
  <c r="VMN3" i="7"/>
  <c r="VMO3" i="7"/>
  <c r="VMP3" i="7"/>
  <c r="VMQ3" i="7"/>
  <c r="VMR3" i="7"/>
  <c r="VMS3" i="7"/>
  <c r="VMT3" i="7"/>
  <c r="VMU3" i="7"/>
  <c r="VMV3" i="7"/>
  <c r="VMW3" i="7"/>
  <c r="VMX3" i="7"/>
  <c r="VMY3" i="7"/>
  <c r="VMZ3" i="7"/>
  <c r="VNA3" i="7"/>
  <c r="VNB3" i="7"/>
  <c r="VNC3" i="7"/>
  <c r="VND3" i="7"/>
  <c r="VNE3" i="7"/>
  <c r="VNF3" i="7"/>
  <c r="VNG3" i="7"/>
  <c r="VNH3" i="7"/>
  <c r="VNI3" i="7"/>
  <c r="VNJ3" i="7"/>
  <c r="VNK3" i="7"/>
  <c r="VNL3" i="7"/>
  <c r="VNM3" i="7"/>
  <c r="VNN3" i="7"/>
  <c r="VNO3" i="7"/>
  <c r="VNP3" i="7"/>
  <c r="VNQ3" i="7"/>
  <c r="VNR3" i="7"/>
  <c r="VNS3" i="7"/>
  <c r="VNT3" i="7"/>
  <c r="VNU3" i="7"/>
  <c r="VNV3" i="7"/>
  <c r="VNW3" i="7"/>
  <c r="VNX3" i="7"/>
  <c r="VNY3" i="7"/>
  <c r="VNZ3" i="7"/>
  <c r="VOA3" i="7"/>
  <c r="VOB3" i="7"/>
  <c r="VOC3" i="7"/>
  <c r="VOD3" i="7"/>
  <c r="VOE3" i="7"/>
  <c r="VOF3" i="7"/>
  <c r="VOG3" i="7"/>
  <c r="VOH3" i="7"/>
  <c r="VOI3" i="7"/>
  <c r="VOJ3" i="7"/>
  <c r="VOK3" i="7"/>
  <c r="VOL3" i="7"/>
  <c r="VOM3" i="7"/>
  <c r="VON3" i="7"/>
  <c r="VOO3" i="7"/>
  <c r="VOP3" i="7"/>
  <c r="VOQ3" i="7"/>
  <c r="VOR3" i="7"/>
  <c r="VOS3" i="7"/>
  <c r="VOT3" i="7"/>
  <c r="VOU3" i="7"/>
  <c r="VOV3" i="7"/>
  <c r="VOW3" i="7"/>
  <c r="VOX3" i="7"/>
  <c r="VOY3" i="7"/>
  <c r="VOZ3" i="7"/>
  <c r="VPA3" i="7"/>
  <c r="VPB3" i="7"/>
  <c r="VPC3" i="7"/>
  <c r="VPD3" i="7"/>
  <c r="VPE3" i="7"/>
  <c r="VPF3" i="7"/>
  <c r="VPG3" i="7"/>
  <c r="VPH3" i="7"/>
  <c r="VPI3" i="7"/>
  <c r="VPJ3" i="7"/>
  <c r="VPK3" i="7"/>
  <c r="VPL3" i="7"/>
  <c r="VPM3" i="7"/>
  <c r="VPN3" i="7"/>
  <c r="VPO3" i="7"/>
  <c r="VPP3" i="7"/>
  <c r="VPQ3" i="7"/>
  <c r="VPR3" i="7"/>
  <c r="VPS3" i="7"/>
  <c r="VPT3" i="7"/>
  <c r="VPU3" i="7"/>
  <c r="VPV3" i="7"/>
  <c r="VPW3" i="7"/>
  <c r="VPX3" i="7"/>
  <c r="VPY3" i="7"/>
  <c r="VPZ3" i="7"/>
  <c r="VQA3" i="7"/>
  <c r="VQB3" i="7"/>
  <c r="VQC3" i="7"/>
  <c r="VQD3" i="7"/>
  <c r="VQE3" i="7"/>
  <c r="VQF3" i="7"/>
  <c r="VQG3" i="7"/>
  <c r="VQH3" i="7"/>
  <c r="VQI3" i="7"/>
  <c r="VQJ3" i="7"/>
  <c r="VQK3" i="7"/>
  <c r="VQL3" i="7"/>
  <c r="VQM3" i="7"/>
  <c r="VQN3" i="7"/>
  <c r="VQO3" i="7"/>
  <c r="VQP3" i="7"/>
  <c r="VQQ3" i="7"/>
  <c r="VQR3" i="7"/>
  <c r="VQS3" i="7"/>
  <c r="VQT3" i="7"/>
  <c r="VQU3" i="7"/>
  <c r="VQV3" i="7"/>
  <c r="VQW3" i="7"/>
  <c r="VQX3" i="7"/>
  <c r="VQY3" i="7"/>
  <c r="VQZ3" i="7"/>
  <c r="VRA3" i="7"/>
  <c r="VRB3" i="7"/>
  <c r="VRC3" i="7"/>
  <c r="VRD3" i="7"/>
  <c r="VRE3" i="7"/>
  <c r="VRF3" i="7"/>
  <c r="VRG3" i="7"/>
  <c r="VRH3" i="7"/>
  <c r="VRI3" i="7"/>
  <c r="VRJ3" i="7"/>
  <c r="VRK3" i="7"/>
  <c r="VRL3" i="7"/>
  <c r="VRM3" i="7"/>
  <c r="VRN3" i="7"/>
  <c r="VRO3" i="7"/>
  <c r="VRP3" i="7"/>
  <c r="VRQ3" i="7"/>
  <c r="VRR3" i="7"/>
  <c r="VRS3" i="7"/>
  <c r="VRT3" i="7"/>
  <c r="VRU3" i="7"/>
  <c r="VRV3" i="7"/>
  <c r="VRW3" i="7"/>
  <c r="VRX3" i="7"/>
  <c r="VRY3" i="7"/>
  <c r="VRZ3" i="7"/>
  <c r="VSA3" i="7"/>
  <c r="VSB3" i="7"/>
  <c r="VSC3" i="7"/>
  <c r="VSD3" i="7"/>
  <c r="VSE3" i="7"/>
  <c r="VSF3" i="7"/>
  <c r="VSG3" i="7"/>
  <c r="VSH3" i="7"/>
  <c r="VSI3" i="7"/>
  <c r="VSJ3" i="7"/>
  <c r="VSK3" i="7"/>
  <c r="VSL3" i="7"/>
  <c r="VSM3" i="7"/>
  <c r="VSN3" i="7"/>
  <c r="VSO3" i="7"/>
  <c r="VSP3" i="7"/>
  <c r="VSQ3" i="7"/>
  <c r="VSR3" i="7"/>
  <c r="VSS3" i="7"/>
  <c r="VST3" i="7"/>
  <c r="VSU3" i="7"/>
  <c r="VSV3" i="7"/>
  <c r="VSW3" i="7"/>
  <c r="VSX3" i="7"/>
  <c r="VSY3" i="7"/>
  <c r="VSZ3" i="7"/>
  <c r="VTA3" i="7"/>
  <c r="VTB3" i="7"/>
  <c r="VTC3" i="7"/>
  <c r="VTD3" i="7"/>
  <c r="VTE3" i="7"/>
  <c r="VTF3" i="7"/>
  <c r="VTG3" i="7"/>
  <c r="VTH3" i="7"/>
  <c r="VTI3" i="7"/>
  <c r="VTJ3" i="7"/>
  <c r="VTK3" i="7"/>
  <c r="VTL3" i="7"/>
  <c r="VTM3" i="7"/>
  <c r="VTN3" i="7"/>
  <c r="VTO3" i="7"/>
  <c r="VTP3" i="7"/>
  <c r="VTQ3" i="7"/>
  <c r="VTR3" i="7"/>
  <c r="VTS3" i="7"/>
  <c r="VTT3" i="7"/>
  <c r="VTU3" i="7"/>
  <c r="VTV3" i="7"/>
  <c r="VTW3" i="7"/>
  <c r="VTX3" i="7"/>
  <c r="VTY3" i="7"/>
  <c r="VTZ3" i="7"/>
  <c r="VUA3" i="7"/>
  <c r="VUB3" i="7"/>
  <c r="VUC3" i="7"/>
  <c r="VUD3" i="7"/>
  <c r="VUE3" i="7"/>
  <c r="VUF3" i="7"/>
  <c r="VUG3" i="7"/>
  <c r="VUH3" i="7"/>
  <c r="VUI3" i="7"/>
  <c r="VUJ3" i="7"/>
  <c r="VUK3" i="7"/>
  <c r="VUL3" i="7"/>
  <c r="VUM3" i="7"/>
  <c r="VUN3" i="7"/>
  <c r="VUO3" i="7"/>
  <c r="VUP3" i="7"/>
  <c r="VUQ3" i="7"/>
  <c r="VUR3" i="7"/>
  <c r="VUS3" i="7"/>
  <c r="VUT3" i="7"/>
  <c r="VUU3" i="7"/>
  <c r="VUV3" i="7"/>
  <c r="VUW3" i="7"/>
  <c r="VUX3" i="7"/>
  <c r="VUY3" i="7"/>
  <c r="VUZ3" i="7"/>
  <c r="VVA3" i="7"/>
  <c r="VVB3" i="7"/>
  <c r="VVC3" i="7"/>
  <c r="VVD3" i="7"/>
  <c r="VVE3" i="7"/>
  <c r="VVF3" i="7"/>
  <c r="VVG3" i="7"/>
  <c r="VVH3" i="7"/>
  <c r="VVI3" i="7"/>
  <c r="VVJ3" i="7"/>
  <c r="VVK3" i="7"/>
  <c r="VVL3" i="7"/>
  <c r="VVM3" i="7"/>
  <c r="VVN3" i="7"/>
  <c r="VVO3" i="7"/>
  <c r="VVP3" i="7"/>
  <c r="VVQ3" i="7"/>
  <c r="VVR3" i="7"/>
  <c r="VVS3" i="7"/>
  <c r="VVT3" i="7"/>
  <c r="VVU3" i="7"/>
  <c r="VVV3" i="7"/>
  <c r="VVW3" i="7"/>
  <c r="VVX3" i="7"/>
  <c r="VVY3" i="7"/>
  <c r="VVZ3" i="7"/>
  <c r="VWA3" i="7"/>
  <c r="VWB3" i="7"/>
  <c r="VWC3" i="7"/>
  <c r="VWD3" i="7"/>
  <c r="VWE3" i="7"/>
  <c r="VWF3" i="7"/>
  <c r="VWG3" i="7"/>
  <c r="VWH3" i="7"/>
  <c r="VWI3" i="7"/>
  <c r="VWJ3" i="7"/>
  <c r="VWK3" i="7"/>
  <c r="VWL3" i="7"/>
  <c r="VWM3" i="7"/>
  <c r="VWN3" i="7"/>
  <c r="VWO3" i="7"/>
  <c r="VWP3" i="7"/>
  <c r="VWQ3" i="7"/>
  <c r="VWR3" i="7"/>
  <c r="VWS3" i="7"/>
  <c r="VWT3" i="7"/>
  <c r="VWU3" i="7"/>
  <c r="VWV3" i="7"/>
  <c r="VWW3" i="7"/>
  <c r="VWX3" i="7"/>
  <c r="VWY3" i="7"/>
  <c r="VWZ3" i="7"/>
  <c r="VXA3" i="7"/>
  <c r="VXB3" i="7"/>
  <c r="VXC3" i="7"/>
  <c r="VXD3" i="7"/>
  <c r="VXE3" i="7"/>
  <c r="VXF3" i="7"/>
  <c r="VXG3" i="7"/>
  <c r="VXH3" i="7"/>
  <c r="VXI3" i="7"/>
  <c r="VXJ3" i="7"/>
  <c r="VXK3" i="7"/>
  <c r="VXL3" i="7"/>
  <c r="VXM3" i="7"/>
  <c r="VXN3" i="7"/>
  <c r="VXO3" i="7"/>
  <c r="VXP3" i="7"/>
  <c r="VXQ3" i="7"/>
  <c r="VXR3" i="7"/>
  <c r="VXS3" i="7"/>
  <c r="VXT3" i="7"/>
  <c r="VXU3" i="7"/>
  <c r="VXV3" i="7"/>
  <c r="VXW3" i="7"/>
  <c r="VXX3" i="7"/>
  <c r="VXY3" i="7"/>
  <c r="VXZ3" i="7"/>
  <c r="VYA3" i="7"/>
  <c r="VYB3" i="7"/>
  <c r="VYC3" i="7"/>
  <c r="VYD3" i="7"/>
  <c r="VYE3" i="7"/>
  <c r="VYF3" i="7"/>
  <c r="VYG3" i="7"/>
  <c r="VYH3" i="7"/>
  <c r="VYI3" i="7"/>
  <c r="VYJ3" i="7"/>
  <c r="VYK3" i="7"/>
  <c r="VYL3" i="7"/>
  <c r="VYM3" i="7"/>
  <c r="VYN3" i="7"/>
  <c r="VYO3" i="7"/>
  <c r="VYP3" i="7"/>
  <c r="VYQ3" i="7"/>
  <c r="VYR3" i="7"/>
  <c r="VYS3" i="7"/>
  <c r="VYT3" i="7"/>
  <c r="VYU3" i="7"/>
  <c r="VYV3" i="7"/>
  <c r="VYW3" i="7"/>
  <c r="VYX3" i="7"/>
  <c r="VYY3" i="7"/>
  <c r="VYZ3" i="7"/>
  <c r="VZA3" i="7"/>
  <c r="VZB3" i="7"/>
  <c r="VZC3" i="7"/>
  <c r="VZD3" i="7"/>
  <c r="VZE3" i="7"/>
  <c r="VZF3" i="7"/>
  <c r="VZG3" i="7"/>
  <c r="VZH3" i="7"/>
  <c r="VZI3" i="7"/>
  <c r="VZJ3" i="7"/>
  <c r="VZK3" i="7"/>
  <c r="VZL3" i="7"/>
  <c r="VZM3" i="7"/>
  <c r="VZN3" i="7"/>
  <c r="VZO3" i="7"/>
  <c r="VZP3" i="7"/>
  <c r="VZQ3" i="7"/>
  <c r="VZR3" i="7"/>
  <c r="VZS3" i="7"/>
  <c r="VZT3" i="7"/>
  <c r="VZU3" i="7"/>
  <c r="VZV3" i="7"/>
  <c r="VZW3" i="7"/>
  <c r="VZX3" i="7"/>
  <c r="VZY3" i="7"/>
  <c r="VZZ3" i="7"/>
  <c r="WAA3" i="7"/>
  <c r="WAB3" i="7"/>
  <c r="WAC3" i="7"/>
  <c r="WAD3" i="7"/>
  <c r="WAE3" i="7"/>
  <c r="WAF3" i="7"/>
  <c r="WAG3" i="7"/>
  <c r="WAH3" i="7"/>
  <c r="WAI3" i="7"/>
  <c r="WAJ3" i="7"/>
  <c r="WAK3" i="7"/>
  <c r="WAL3" i="7"/>
  <c r="WAM3" i="7"/>
  <c r="WAN3" i="7"/>
  <c r="WAO3" i="7"/>
  <c r="WAP3" i="7"/>
  <c r="WAQ3" i="7"/>
  <c r="WAR3" i="7"/>
  <c r="WAS3" i="7"/>
  <c r="WAT3" i="7"/>
  <c r="WAU3" i="7"/>
  <c r="WAV3" i="7"/>
  <c r="WAW3" i="7"/>
  <c r="WAX3" i="7"/>
  <c r="WAY3" i="7"/>
  <c r="WAZ3" i="7"/>
  <c r="WBA3" i="7"/>
  <c r="WBB3" i="7"/>
  <c r="WBC3" i="7"/>
  <c r="WBD3" i="7"/>
  <c r="WBE3" i="7"/>
  <c r="WBF3" i="7"/>
  <c r="WBG3" i="7"/>
  <c r="WBH3" i="7"/>
  <c r="WBI3" i="7"/>
  <c r="WBJ3" i="7"/>
  <c r="WBK3" i="7"/>
  <c r="WBL3" i="7"/>
  <c r="WBM3" i="7"/>
  <c r="WBN3" i="7"/>
  <c r="WBO3" i="7"/>
  <c r="WBP3" i="7"/>
  <c r="WBQ3" i="7"/>
  <c r="WBR3" i="7"/>
  <c r="WBS3" i="7"/>
  <c r="WBT3" i="7"/>
  <c r="WBU3" i="7"/>
  <c r="WBV3" i="7"/>
  <c r="WBW3" i="7"/>
  <c r="WBX3" i="7"/>
  <c r="WBY3" i="7"/>
  <c r="WBZ3" i="7"/>
  <c r="WCA3" i="7"/>
  <c r="WCB3" i="7"/>
  <c r="WCC3" i="7"/>
  <c r="WCD3" i="7"/>
  <c r="WCE3" i="7"/>
  <c r="WCF3" i="7"/>
  <c r="WCG3" i="7"/>
  <c r="WCH3" i="7"/>
  <c r="WCI3" i="7"/>
  <c r="WCJ3" i="7"/>
  <c r="WCK3" i="7"/>
  <c r="WCL3" i="7"/>
  <c r="WCM3" i="7"/>
  <c r="WCN3" i="7"/>
  <c r="WCO3" i="7"/>
  <c r="WCP3" i="7"/>
  <c r="WCQ3" i="7"/>
  <c r="WCR3" i="7"/>
  <c r="WCS3" i="7"/>
  <c r="WCT3" i="7"/>
  <c r="WCU3" i="7"/>
  <c r="WCV3" i="7"/>
  <c r="WCW3" i="7"/>
  <c r="WCX3" i="7"/>
  <c r="WCY3" i="7"/>
  <c r="WCZ3" i="7"/>
  <c r="WDA3" i="7"/>
  <c r="WDB3" i="7"/>
  <c r="WDC3" i="7"/>
  <c r="WDD3" i="7"/>
  <c r="WDE3" i="7"/>
  <c r="WDF3" i="7"/>
  <c r="WDG3" i="7"/>
  <c r="WDH3" i="7"/>
  <c r="WDI3" i="7"/>
  <c r="WDJ3" i="7"/>
  <c r="WDK3" i="7"/>
  <c r="WDL3" i="7"/>
  <c r="WDM3" i="7"/>
  <c r="WDN3" i="7"/>
  <c r="WDO3" i="7"/>
  <c r="WDP3" i="7"/>
  <c r="WDQ3" i="7"/>
  <c r="WDR3" i="7"/>
  <c r="WDS3" i="7"/>
  <c r="WDT3" i="7"/>
  <c r="WDU3" i="7"/>
  <c r="WDV3" i="7"/>
  <c r="WDW3" i="7"/>
  <c r="WDX3" i="7"/>
  <c r="WDY3" i="7"/>
  <c r="WDZ3" i="7"/>
  <c r="WEA3" i="7"/>
  <c r="WEB3" i="7"/>
  <c r="WEC3" i="7"/>
  <c r="WED3" i="7"/>
  <c r="WEE3" i="7"/>
  <c r="WEF3" i="7"/>
  <c r="WEG3" i="7"/>
  <c r="WEH3" i="7"/>
  <c r="WEI3" i="7"/>
  <c r="WEJ3" i="7"/>
  <c r="WEK3" i="7"/>
  <c r="WEL3" i="7"/>
  <c r="WEM3" i="7"/>
  <c r="WEN3" i="7"/>
  <c r="WEO3" i="7"/>
  <c r="WEP3" i="7"/>
  <c r="WEQ3" i="7"/>
  <c r="WER3" i="7"/>
  <c r="WES3" i="7"/>
  <c r="WET3" i="7"/>
  <c r="WEU3" i="7"/>
  <c r="WEV3" i="7"/>
  <c r="WEW3" i="7"/>
  <c r="WEX3" i="7"/>
  <c r="WEY3" i="7"/>
  <c r="WEZ3" i="7"/>
  <c r="WFA3" i="7"/>
  <c r="WFB3" i="7"/>
  <c r="WFC3" i="7"/>
  <c r="WFD3" i="7"/>
  <c r="WFE3" i="7"/>
  <c r="WFF3" i="7"/>
  <c r="WFG3" i="7"/>
  <c r="WFH3" i="7"/>
  <c r="WFI3" i="7"/>
  <c r="WFJ3" i="7"/>
  <c r="WFK3" i="7"/>
  <c r="WFL3" i="7"/>
  <c r="WFM3" i="7"/>
  <c r="WFN3" i="7"/>
  <c r="WFO3" i="7"/>
  <c r="WFP3" i="7"/>
  <c r="WFQ3" i="7"/>
  <c r="WFR3" i="7"/>
  <c r="WFS3" i="7"/>
  <c r="WFT3" i="7"/>
  <c r="WFU3" i="7"/>
  <c r="WFV3" i="7"/>
  <c r="WFW3" i="7"/>
  <c r="WFX3" i="7"/>
  <c r="WFY3" i="7"/>
  <c r="WFZ3" i="7"/>
  <c r="WGA3" i="7"/>
  <c r="WGB3" i="7"/>
  <c r="WGC3" i="7"/>
  <c r="WGD3" i="7"/>
  <c r="WGE3" i="7"/>
  <c r="WGF3" i="7"/>
  <c r="WGG3" i="7"/>
  <c r="WGH3" i="7"/>
  <c r="WGI3" i="7"/>
  <c r="WGJ3" i="7"/>
  <c r="WGK3" i="7"/>
  <c r="WGL3" i="7"/>
  <c r="WGM3" i="7"/>
  <c r="WGN3" i="7"/>
  <c r="WGO3" i="7"/>
  <c r="WGP3" i="7"/>
  <c r="WGQ3" i="7"/>
  <c r="WGR3" i="7"/>
  <c r="WGS3" i="7"/>
  <c r="WGT3" i="7"/>
  <c r="WGU3" i="7"/>
  <c r="WGV3" i="7"/>
  <c r="WGW3" i="7"/>
  <c r="WGX3" i="7"/>
  <c r="WGY3" i="7"/>
  <c r="WGZ3" i="7"/>
  <c r="WHA3" i="7"/>
  <c r="WHB3" i="7"/>
  <c r="WHC3" i="7"/>
  <c r="WHD3" i="7"/>
  <c r="WHE3" i="7"/>
  <c r="WHF3" i="7"/>
  <c r="WHG3" i="7"/>
  <c r="WHH3" i="7"/>
  <c r="WHI3" i="7"/>
  <c r="WHJ3" i="7"/>
  <c r="WHK3" i="7"/>
  <c r="WHL3" i="7"/>
  <c r="WHM3" i="7"/>
  <c r="WHN3" i="7"/>
  <c r="WHO3" i="7"/>
  <c r="WHP3" i="7"/>
  <c r="WHQ3" i="7"/>
  <c r="WHR3" i="7"/>
  <c r="WHS3" i="7"/>
  <c r="WHT3" i="7"/>
  <c r="WHU3" i="7"/>
  <c r="WHV3" i="7"/>
  <c r="WHW3" i="7"/>
  <c r="WHX3" i="7"/>
  <c r="WHY3" i="7"/>
  <c r="WHZ3" i="7"/>
  <c r="WIA3" i="7"/>
  <c r="WIB3" i="7"/>
  <c r="WIC3" i="7"/>
  <c r="WID3" i="7"/>
  <c r="WIE3" i="7"/>
  <c r="WIF3" i="7"/>
  <c r="WIG3" i="7"/>
  <c r="WIH3" i="7"/>
  <c r="WII3" i="7"/>
  <c r="WIJ3" i="7"/>
  <c r="WIK3" i="7"/>
  <c r="WIL3" i="7"/>
  <c r="WIM3" i="7"/>
  <c r="WIN3" i="7"/>
  <c r="WIO3" i="7"/>
  <c r="WIP3" i="7"/>
  <c r="WIQ3" i="7"/>
  <c r="WIR3" i="7"/>
  <c r="WIS3" i="7"/>
  <c r="WIT3" i="7"/>
  <c r="WIU3" i="7"/>
  <c r="WIV3" i="7"/>
  <c r="WIW3" i="7"/>
  <c r="WIX3" i="7"/>
  <c r="WIY3" i="7"/>
  <c r="WIZ3" i="7"/>
  <c r="WJA3" i="7"/>
  <c r="WJB3" i="7"/>
  <c r="WJC3" i="7"/>
  <c r="WJD3" i="7"/>
  <c r="WJE3" i="7"/>
  <c r="WJF3" i="7"/>
  <c r="WJG3" i="7"/>
  <c r="WJH3" i="7"/>
  <c r="WJI3" i="7"/>
  <c r="WJJ3" i="7"/>
  <c r="WJK3" i="7"/>
  <c r="WJL3" i="7"/>
  <c r="WJM3" i="7"/>
  <c r="WJN3" i="7"/>
  <c r="WJO3" i="7"/>
  <c r="WJP3" i="7"/>
  <c r="WJQ3" i="7"/>
  <c r="WJR3" i="7"/>
  <c r="WJS3" i="7"/>
  <c r="WJT3" i="7"/>
  <c r="WJU3" i="7"/>
  <c r="WJV3" i="7"/>
  <c r="WJW3" i="7"/>
  <c r="WJX3" i="7"/>
  <c r="WJY3" i="7"/>
  <c r="WJZ3" i="7"/>
  <c r="WKA3" i="7"/>
  <c r="WKB3" i="7"/>
  <c r="WKC3" i="7"/>
  <c r="WKD3" i="7"/>
  <c r="WKE3" i="7"/>
  <c r="WKF3" i="7"/>
  <c r="WKG3" i="7"/>
  <c r="WKH3" i="7"/>
  <c r="WKI3" i="7"/>
  <c r="WKJ3" i="7"/>
  <c r="WKK3" i="7"/>
  <c r="WKL3" i="7"/>
  <c r="WKM3" i="7"/>
  <c r="WKN3" i="7"/>
  <c r="WKO3" i="7"/>
  <c r="WKP3" i="7"/>
  <c r="WKQ3" i="7"/>
  <c r="WKR3" i="7"/>
  <c r="WKS3" i="7"/>
  <c r="WKT3" i="7"/>
  <c r="WKU3" i="7"/>
  <c r="WKV3" i="7"/>
  <c r="WKW3" i="7"/>
  <c r="WKX3" i="7"/>
  <c r="WKY3" i="7"/>
  <c r="WKZ3" i="7"/>
  <c r="WLA3" i="7"/>
  <c r="WLB3" i="7"/>
  <c r="WLC3" i="7"/>
  <c r="WLD3" i="7"/>
  <c r="WLE3" i="7"/>
  <c r="WLF3" i="7"/>
  <c r="WLG3" i="7"/>
  <c r="WLH3" i="7"/>
  <c r="WLI3" i="7"/>
  <c r="WLJ3" i="7"/>
  <c r="WLK3" i="7"/>
  <c r="WLL3" i="7"/>
  <c r="WLM3" i="7"/>
  <c r="WLN3" i="7"/>
  <c r="WLO3" i="7"/>
  <c r="WLP3" i="7"/>
  <c r="WLQ3" i="7"/>
  <c r="WLR3" i="7"/>
  <c r="WLS3" i="7"/>
  <c r="WLT3" i="7"/>
  <c r="WLU3" i="7"/>
  <c r="WLV3" i="7"/>
  <c r="WLW3" i="7"/>
  <c r="WLX3" i="7"/>
  <c r="WLY3" i="7"/>
  <c r="WLZ3" i="7"/>
  <c r="WMA3" i="7"/>
  <c r="WMB3" i="7"/>
  <c r="WMC3" i="7"/>
  <c r="WMD3" i="7"/>
  <c r="WME3" i="7"/>
  <c r="WMF3" i="7"/>
  <c r="WMG3" i="7"/>
  <c r="WMH3" i="7"/>
  <c r="WMI3" i="7"/>
  <c r="WMJ3" i="7"/>
  <c r="WMK3" i="7"/>
  <c r="WML3" i="7"/>
  <c r="WMM3" i="7"/>
  <c r="WMN3" i="7"/>
  <c r="WMO3" i="7"/>
  <c r="WMP3" i="7"/>
  <c r="WMQ3" i="7"/>
  <c r="WMR3" i="7"/>
  <c r="WMS3" i="7"/>
  <c r="WMT3" i="7"/>
  <c r="WMU3" i="7"/>
  <c r="WMV3" i="7"/>
  <c r="WMW3" i="7"/>
  <c r="WMX3" i="7"/>
  <c r="WMY3" i="7"/>
  <c r="WMZ3" i="7"/>
  <c r="WNA3" i="7"/>
  <c r="WNB3" i="7"/>
  <c r="WNC3" i="7"/>
  <c r="WND3" i="7"/>
  <c r="WNE3" i="7"/>
  <c r="WNF3" i="7"/>
  <c r="WNG3" i="7"/>
  <c r="WNH3" i="7"/>
  <c r="WNI3" i="7"/>
  <c r="WNJ3" i="7"/>
  <c r="WNK3" i="7"/>
  <c r="WNL3" i="7"/>
  <c r="WNM3" i="7"/>
  <c r="WNN3" i="7"/>
  <c r="WNO3" i="7"/>
  <c r="WNP3" i="7"/>
  <c r="WNQ3" i="7"/>
  <c r="WNR3" i="7"/>
  <c r="WNS3" i="7"/>
  <c r="WNT3" i="7"/>
  <c r="WNU3" i="7"/>
  <c r="WNV3" i="7"/>
  <c r="WNW3" i="7"/>
  <c r="WNX3" i="7"/>
  <c r="WNY3" i="7"/>
  <c r="WNZ3" i="7"/>
  <c r="WOA3" i="7"/>
  <c r="WOB3" i="7"/>
  <c r="WOC3" i="7"/>
  <c r="WOD3" i="7"/>
  <c r="WOE3" i="7"/>
  <c r="WOF3" i="7"/>
  <c r="WOG3" i="7"/>
  <c r="WOH3" i="7"/>
  <c r="WOI3" i="7"/>
  <c r="WOJ3" i="7"/>
  <c r="WOK3" i="7"/>
  <c r="WOL3" i="7"/>
  <c r="WOM3" i="7"/>
  <c r="WON3" i="7"/>
  <c r="WOO3" i="7"/>
  <c r="WOP3" i="7"/>
  <c r="WOQ3" i="7"/>
  <c r="WOR3" i="7"/>
  <c r="WOS3" i="7"/>
  <c r="WOT3" i="7"/>
  <c r="WOU3" i="7"/>
  <c r="WOV3" i="7"/>
  <c r="WOW3" i="7"/>
  <c r="WOX3" i="7"/>
  <c r="WOY3" i="7"/>
  <c r="WOZ3" i="7"/>
  <c r="WPA3" i="7"/>
  <c r="WPB3" i="7"/>
  <c r="WPC3" i="7"/>
  <c r="WPD3" i="7"/>
  <c r="WPE3" i="7"/>
  <c r="WPF3" i="7"/>
  <c r="WPG3" i="7"/>
  <c r="WPH3" i="7"/>
  <c r="WPI3" i="7"/>
  <c r="WPJ3" i="7"/>
  <c r="WPK3" i="7"/>
  <c r="WPL3" i="7"/>
  <c r="WPM3" i="7"/>
  <c r="WPN3" i="7"/>
  <c r="WPO3" i="7"/>
  <c r="WPP3" i="7"/>
  <c r="WPQ3" i="7"/>
  <c r="WPR3" i="7"/>
  <c r="WPS3" i="7"/>
  <c r="WPT3" i="7"/>
  <c r="WPU3" i="7"/>
  <c r="WPV3" i="7"/>
  <c r="WPW3" i="7"/>
  <c r="WPX3" i="7"/>
  <c r="WPY3" i="7"/>
  <c r="WPZ3" i="7"/>
  <c r="WQA3" i="7"/>
  <c r="WQB3" i="7"/>
  <c r="WQC3" i="7"/>
  <c r="WQD3" i="7"/>
  <c r="WQE3" i="7"/>
  <c r="WQF3" i="7"/>
  <c r="WQG3" i="7"/>
  <c r="WQH3" i="7"/>
  <c r="WQI3" i="7"/>
  <c r="WQJ3" i="7"/>
  <c r="WQK3" i="7"/>
  <c r="WQL3" i="7"/>
  <c r="WQM3" i="7"/>
  <c r="WQN3" i="7"/>
  <c r="WQO3" i="7"/>
  <c r="WQP3" i="7"/>
  <c r="WQQ3" i="7"/>
  <c r="WQR3" i="7"/>
  <c r="WQS3" i="7"/>
  <c r="WQT3" i="7"/>
  <c r="WQU3" i="7"/>
  <c r="WQV3" i="7"/>
  <c r="WQW3" i="7"/>
  <c r="WQX3" i="7"/>
  <c r="WQY3" i="7"/>
  <c r="WQZ3" i="7"/>
  <c r="WRA3" i="7"/>
  <c r="WRB3" i="7"/>
  <c r="WRC3" i="7"/>
  <c r="WRD3" i="7"/>
  <c r="WRE3" i="7"/>
  <c r="WRF3" i="7"/>
  <c r="WRG3" i="7"/>
  <c r="WRH3" i="7"/>
  <c r="WRI3" i="7"/>
  <c r="WRJ3" i="7"/>
  <c r="WRK3" i="7"/>
  <c r="WRL3" i="7"/>
  <c r="WRM3" i="7"/>
  <c r="WRN3" i="7"/>
  <c r="WRO3" i="7"/>
  <c r="WRP3" i="7"/>
  <c r="WRQ3" i="7"/>
  <c r="WRR3" i="7"/>
  <c r="WRS3" i="7"/>
  <c r="WRT3" i="7"/>
  <c r="WRU3" i="7"/>
  <c r="WRV3" i="7"/>
  <c r="WRW3" i="7"/>
  <c r="WRX3" i="7"/>
  <c r="WRY3" i="7"/>
  <c r="WRZ3" i="7"/>
  <c r="WSA3" i="7"/>
  <c r="WSB3" i="7"/>
  <c r="WSC3" i="7"/>
  <c r="WSD3" i="7"/>
  <c r="WSE3" i="7"/>
  <c r="WSF3" i="7"/>
  <c r="WSG3" i="7"/>
  <c r="WSH3" i="7"/>
  <c r="WSI3" i="7"/>
  <c r="WSJ3" i="7"/>
  <c r="WSK3" i="7"/>
  <c r="WSL3" i="7"/>
  <c r="WSM3" i="7"/>
  <c r="WSN3" i="7"/>
  <c r="WSO3" i="7"/>
  <c r="WSP3" i="7"/>
  <c r="WSQ3" i="7"/>
  <c r="WSR3" i="7"/>
  <c r="WSS3" i="7"/>
  <c r="WST3" i="7"/>
  <c r="WSU3" i="7"/>
  <c r="WSV3" i="7"/>
  <c r="WSW3" i="7"/>
  <c r="WSX3" i="7"/>
  <c r="WSY3" i="7"/>
  <c r="WSZ3" i="7"/>
  <c r="WTA3" i="7"/>
  <c r="WTB3" i="7"/>
  <c r="WTC3" i="7"/>
  <c r="WTD3" i="7"/>
  <c r="WTE3" i="7"/>
  <c r="WTF3" i="7"/>
  <c r="WTG3" i="7"/>
  <c r="WTH3" i="7"/>
  <c r="WTI3" i="7"/>
  <c r="WTJ3" i="7"/>
  <c r="WTK3" i="7"/>
  <c r="WTL3" i="7"/>
  <c r="WTM3" i="7"/>
  <c r="WTN3" i="7"/>
  <c r="WTO3" i="7"/>
  <c r="WTP3" i="7"/>
  <c r="WTQ3" i="7"/>
  <c r="WTR3" i="7"/>
  <c r="WTS3" i="7"/>
  <c r="WTT3" i="7"/>
  <c r="WTU3" i="7"/>
  <c r="WTV3" i="7"/>
  <c r="WTW3" i="7"/>
  <c r="WTX3" i="7"/>
  <c r="WTY3" i="7"/>
  <c r="WTZ3" i="7"/>
  <c r="WUA3" i="7"/>
  <c r="WUB3" i="7"/>
  <c r="WUC3" i="7"/>
  <c r="WUD3" i="7"/>
  <c r="WUE3" i="7"/>
  <c r="WUF3" i="7"/>
  <c r="WUG3" i="7"/>
  <c r="WUH3" i="7"/>
  <c r="WUI3" i="7"/>
  <c r="WUJ3" i="7"/>
  <c r="WUK3" i="7"/>
  <c r="WUL3" i="7"/>
  <c r="WUM3" i="7"/>
  <c r="WUN3" i="7"/>
  <c r="WUO3" i="7"/>
  <c r="WUP3" i="7"/>
  <c r="WUQ3" i="7"/>
  <c r="WUR3" i="7"/>
  <c r="WUS3" i="7"/>
  <c r="WUT3" i="7"/>
  <c r="WUU3" i="7"/>
  <c r="WUV3" i="7"/>
  <c r="WUW3" i="7"/>
  <c r="WUX3" i="7"/>
  <c r="WUY3" i="7"/>
  <c r="WUZ3" i="7"/>
  <c r="WVA3" i="7"/>
  <c r="WVB3" i="7"/>
  <c r="WVC3" i="7"/>
  <c r="WVD3" i="7"/>
  <c r="WVE3" i="7"/>
  <c r="WVF3" i="7"/>
  <c r="WVG3" i="7"/>
  <c r="WVH3" i="7"/>
  <c r="WVI3" i="7"/>
  <c r="WVJ3" i="7"/>
  <c r="WVK3" i="7"/>
  <c r="WVL3" i="7"/>
  <c r="WVM3" i="7"/>
  <c r="WVN3" i="7"/>
  <c r="WVO3" i="7"/>
  <c r="WVP3" i="7"/>
  <c r="WVQ3" i="7"/>
  <c r="WVR3" i="7"/>
  <c r="WVS3" i="7"/>
  <c r="WVT3" i="7"/>
  <c r="WVU3" i="7"/>
  <c r="WVV3" i="7"/>
  <c r="WVW3" i="7"/>
  <c r="WVX3" i="7"/>
  <c r="WVY3" i="7"/>
  <c r="WVZ3" i="7"/>
  <c r="WWA3" i="7"/>
  <c r="WWB3" i="7"/>
  <c r="WWC3" i="7"/>
  <c r="WWD3" i="7"/>
  <c r="WWE3" i="7"/>
  <c r="WWF3" i="7"/>
  <c r="WWG3" i="7"/>
  <c r="WWH3" i="7"/>
  <c r="WWI3" i="7"/>
  <c r="WWJ3" i="7"/>
  <c r="WWK3" i="7"/>
  <c r="WWL3" i="7"/>
  <c r="WWM3" i="7"/>
  <c r="WWN3" i="7"/>
  <c r="WWO3" i="7"/>
  <c r="WWP3" i="7"/>
  <c r="WWQ3" i="7"/>
  <c r="WWR3" i="7"/>
  <c r="WWS3" i="7"/>
  <c r="WWT3" i="7"/>
  <c r="WWU3" i="7"/>
  <c r="WWV3" i="7"/>
  <c r="WWW3" i="7"/>
  <c r="WWX3" i="7"/>
  <c r="WWY3" i="7"/>
  <c r="WWZ3" i="7"/>
  <c r="WXA3" i="7"/>
  <c r="WXB3" i="7"/>
  <c r="WXC3" i="7"/>
  <c r="WXD3" i="7"/>
  <c r="WXE3" i="7"/>
  <c r="WXF3" i="7"/>
  <c r="WXG3" i="7"/>
  <c r="WXH3" i="7"/>
  <c r="WXI3" i="7"/>
  <c r="WXJ3" i="7"/>
  <c r="WXK3" i="7"/>
  <c r="WXL3" i="7"/>
  <c r="WXM3" i="7"/>
  <c r="WXN3" i="7"/>
  <c r="WXO3" i="7"/>
  <c r="WXP3" i="7"/>
  <c r="WXQ3" i="7"/>
  <c r="WXR3" i="7"/>
  <c r="WXS3" i="7"/>
  <c r="WXT3" i="7"/>
  <c r="WXU3" i="7"/>
  <c r="WXV3" i="7"/>
  <c r="WXW3" i="7"/>
  <c r="WXX3" i="7"/>
  <c r="WXY3" i="7"/>
  <c r="WXZ3" i="7"/>
  <c r="WYA3" i="7"/>
  <c r="WYB3" i="7"/>
  <c r="WYC3" i="7"/>
  <c r="WYD3" i="7"/>
  <c r="WYE3" i="7"/>
  <c r="WYF3" i="7"/>
  <c r="WYG3" i="7"/>
  <c r="WYH3" i="7"/>
  <c r="WYI3" i="7"/>
  <c r="WYJ3" i="7"/>
  <c r="WYK3" i="7"/>
  <c r="WYL3" i="7"/>
  <c r="WYM3" i="7"/>
  <c r="WYN3" i="7"/>
  <c r="WYO3" i="7"/>
  <c r="WYP3" i="7"/>
  <c r="WYQ3" i="7"/>
  <c r="WYR3" i="7"/>
  <c r="WYS3" i="7"/>
  <c r="WYT3" i="7"/>
  <c r="WYU3" i="7"/>
  <c r="WYV3" i="7"/>
  <c r="WYW3" i="7"/>
  <c r="WYX3" i="7"/>
  <c r="WYY3" i="7"/>
  <c r="WYZ3" i="7"/>
  <c r="WZA3" i="7"/>
  <c r="WZB3" i="7"/>
  <c r="WZC3" i="7"/>
  <c r="WZD3" i="7"/>
  <c r="WZE3" i="7"/>
  <c r="WZF3" i="7"/>
  <c r="WZG3" i="7"/>
  <c r="WZH3" i="7"/>
  <c r="WZI3" i="7"/>
  <c r="WZJ3" i="7"/>
  <c r="WZK3" i="7"/>
  <c r="WZL3" i="7"/>
  <c r="WZM3" i="7"/>
  <c r="WZN3" i="7"/>
  <c r="WZO3" i="7"/>
  <c r="WZP3" i="7"/>
  <c r="WZQ3" i="7"/>
  <c r="WZR3" i="7"/>
  <c r="WZS3" i="7"/>
  <c r="WZT3" i="7"/>
  <c r="WZU3" i="7"/>
  <c r="WZV3" i="7"/>
  <c r="WZW3" i="7"/>
  <c r="WZX3" i="7"/>
  <c r="WZY3" i="7"/>
  <c r="WZZ3" i="7"/>
  <c r="XAA3" i="7"/>
  <c r="XAB3" i="7"/>
  <c r="XAC3" i="7"/>
  <c r="XAD3" i="7"/>
  <c r="XAE3" i="7"/>
  <c r="XAF3" i="7"/>
  <c r="XAG3" i="7"/>
  <c r="XAH3" i="7"/>
  <c r="XAI3" i="7"/>
  <c r="XAJ3" i="7"/>
  <c r="XAK3" i="7"/>
  <c r="XAL3" i="7"/>
  <c r="XAM3" i="7"/>
  <c r="XAN3" i="7"/>
  <c r="XAO3" i="7"/>
  <c r="XAP3" i="7"/>
  <c r="XAQ3" i="7"/>
  <c r="XAR3" i="7"/>
  <c r="XAS3" i="7"/>
  <c r="XAT3" i="7"/>
  <c r="XAU3" i="7"/>
  <c r="XAV3" i="7"/>
  <c r="XAW3" i="7"/>
  <c r="XAX3" i="7"/>
  <c r="XAY3" i="7"/>
  <c r="XAZ3" i="7"/>
  <c r="XBA3" i="7"/>
  <c r="XBB3" i="7"/>
  <c r="XBC3" i="7"/>
  <c r="XBD3" i="7"/>
  <c r="XBE3" i="7"/>
  <c r="XBF3" i="7"/>
  <c r="XBG3" i="7"/>
  <c r="XBH3" i="7"/>
  <c r="XBI3" i="7"/>
  <c r="XBJ3" i="7"/>
  <c r="XBK3" i="7"/>
  <c r="XBL3" i="7"/>
  <c r="XBM3" i="7"/>
  <c r="XBN3" i="7"/>
  <c r="XBO3" i="7"/>
  <c r="XBP3" i="7"/>
  <c r="XBQ3" i="7"/>
  <c r="XBR3" i="7"/>
  <c r="XBS3" i="7"/>
  <c r="XBT3" i="7"/>
  <c r="XBU3" i="7"/>
  <c r="XBV3" i="7"/>
  <c r="XBW3" i="7"/>
  <c r="XBX3" i="7"/>
  <c r="XBY3" i="7"/>
  <c r="XBZ3" i="7"/>
  <c r="XCA3" i="7"/>
  <c r="XCB3" i="7"/>
  <c r="XCC3" i="7"/>
  <c r="XCD3" i="7"/>
  <c r="XCE3" i="7"/>
  <c r="XCF3" i="7"/>
  <c r="XCG3" i="7"/>
  <c r="XCH3" i="7"/>
  <c r="XCI3" i="7"/>
  <c r="XCJ3" i="7"/>
  <c r="XCK3" i="7"/>
  <c r="XCL3" i="7"/>
  <c r="XCM3" i="7"/>
  <c r="XCN3" i="7"/>
  <c r="XCO3" i="7"/>
  <c r="XCP3" i="7"/>
  <c r="XCQ3" i="7"/>
  <c r="XCR3" i="7"/>
  <c r="XCS3" i="7"/>
  <c r="XCT3" i="7"/>
  <c r="XCU3" i="7"/>
  <c r="XCV3" i="7"/>
  <c r="XCW3" i="7"/>
  <c r="XCX3" i="7"/>
  <c r="XCY3" i="7"/>
  <c r="XCZ3" i="7"/>
  <c r="XDA3" i="7"/>
  <c r="XDB3" i="7"/>
  <c r="XDC3" i="7"/>
  <c r="XDD3" i="7"/>
  <c r="XDE3" i="7"/>
  <c r="XDF3" i="7"/>
  <c r="XDG3" i="7"/>
  <c r="XDH3" i="7"/>
  <c r="XDI3" i="7"/>
  <c r="XDJ3" i="7"/>
  <c r="XDK3" i="7"/>
  <c r="XDL3" i="7"/>
  <c r="XDM3" i="7"/>
  <c r="XDN3" i="7"/>
  <c r="XDO3" i="7"/>
  <c r="XDP3" i="7"/>
  <c r="XDQ3" i="7"/>
  <c r="XDR3" i="7"/>
  <c r="XDS3" i="7"/>
  <c r="XDT3" i="7"/>
  <c r="XDU3" i="7"/>
  <c r="XDV3" i="7"/>
  <c r="XDW3" i="7"/>
  <c r="XDX3" i="7"/>
  <c r="XDY3" i="7"/>
  <c r="XDZ3" i="7"/>
  <c r="XEA3" i="7"/>
  <c r="XEB3" i="7"/>
  <c r="XEC3" i="7"/>
  <c r="XED3" i="7"/>
  <c r="XEE3" i="7"/>
  <c r="XEF3" i="7"/>
  <c r="XEG3" i="7"/>
  <c r="XEH3" i="7"/>
  <c r="XEI3" i="7"/>
  <c r="XEJ3" i="7"/>
  <c r="XEK3" i="7"/>
  <c r="XEL3" i="7"/>
  <c r="XEM3" i="7"/>
  <c r="XEN3" i="7"/>
  <c r="XEO3" i="7"/>
  <c r="XEP3" i="7"/>
  <c r="XEQ3" i="7"/>
  <c r="XER3" i="7"/>
  <c r="XES3" i="7"/>
  <c r="XET3" i="7"/>
  <c r="XEU3" i="7"/>
  <c r="XEV3" i="7"/>
  <c r="XEW3" i="7"/>
  <c r="XEX3" i="7"/>
  <c r="XEY3" i="7"/>
  <c r="XEZ3" i="7"/>
  <c r="XFA3" i="7"/>
  <c r="XFB3" i="7"/>
  <c r="XFC3" i="7"/>
  <c r="XFD3" i="7"/>
  <c r="B21" i="7" l="1"/>
  <c r="C21" i="7"/>
  <c r="D21" i="7"/>
  <c r="E21" i="7"/>
  <c r="F21" i="7"/>
  <c r="G21" i="7"/>
  <c r="H21" i="7"/>
  <c r="I21" i="7"/>
  <c r="J21" i="7"/>
  <c r="K21" i="7"/>
  <c r="L21" i="7"/>
  <c r="M21" i="7"/>
  <c r="N21" i="7"/>
  <c r="O21" i="7"/>
  <c r="P21" i="7"/>
  <c r="Q21" i="7"/>
  <c r="R21" i="7"/>
  <c r="S21" i="7"/>
  <c r="T21" i="7"/>
  <c r="U21" i="7"/>
  <c r="V21" i="7"/>
  <c r="W21" i="7"/>
  <c r="X21" i="7"/>
  <c r="Y21" i="7"/>
  <c r="Z21" i="7"/>
  <c r="AA21" i="7"/>
  <c r="AB21" i="7"/>
  <c r="AC21" i="7"/>
  <c r="AD21" i="7"/>
  <c r="AE21" i="7"/>
  <c r="AF21" i="7"/>
  <c r="AG21" i="7"/>
  <c r="AH21" i="7"/>
  <c r="AI21" i="7"/>
  <c r="AJ21" i="7"/>
  <c r="AK21" i="7"/>
  <c r="AL21" i="7"/>
  <c r="AM21" i="7"/>
  <c r="AN21" i="7"/>
  <c r="AO21" i="7"/>
  <c r="AP21" i="7"/>
  <c r="AQ21" i="7"/>
  <c r="AR21" i="7"/>
  <c r="AS21" i="7"/>
  <c r="AT21" i="7"/>
  <c r="AU21" i="7"/>
  <c r="AV21" i="7"/>
  <c r="AW21" i="7"/>
  <c r="AX21" i="7"/>
  <c r="AY21" i="7"/>
  <c r="AZ21" i="7"/>
  <c r="BA21" i="7"/>
  <c r="BB21" i="7"/>
  <c r="BC21" i="7"/>
  <c r="BD21" i="7"/>
  <c r="BE21" i="7"/>
  <c r="BF21" i="7"/>
  <c r="BG21" i="7"/>
  <c r="BH21" i="7"/>
  <c r="BI21" i="7"/>
  <c r="BJ21" i="7"/>
  <c r="BK21" i="7"/>
  <c r="BL21" i="7"/>
  <c r="BM21" i="7"/>
  <c r="BN21" i="7"/>
  <c r="BO21" i="7"/>
  <c r="BP21" i="7"/>
  <c r="BQ21" i="7"/>
  <c r="BR21" i="7"/>
  <c r="BS21" i="7"/>
  <c r="BT21" i="7"/>
  <c r="BU21" i="7"/>
  <c r="BV21" i="7"/>
  <c r="BW21" i="7"/>
  <c r="BX21" i="7"/>
  <c r="BY21" i="7"/>
  <c r="BZ21" i="7"/>
  <c r="CA21" i="7"/>
  <c r="CB21" i="7"/>
  <c r="CC21" i="7"/>
  <c r="CD21" i="7"/>
  <c r="CE21" i="7"/>
  <c r="CF21" i="7"/>
  <c r="CG21" i="7"/>
  <c r="CH21" i="7"/>
  <c r="CI21" i="7"/>
  <c r="CJ21" i="7"/>
  <c r="CK21" i="7"/>
  <c r="CL21" i="7"/>
  <c r="CM21" i="7"/>
  <c r="CN21" i="7"/>
  <c r="CO21" i="7"/>
  <c r="CP21" i="7"/>
  <c r="CQ21" i="7"/>
  <c r="CR21" i="7"/>
  <c r="CS21" i="7"/>
  <c r="CT21" i="7"/>
  <c r="CU21" i="7"/>
  <c r="CV21" i="7"/>
  <c r="CW21" i="7"/>
  <c r="CX21" i="7"/>
  <c r="CY21" i="7"/>
  <c r="CZ21" i="7"/>
  <c r="DA21" i="7"/>
  <c r="DB21" i="7"/>
  <c r="DC21" i="7"/>
  <c r="DD21" i="7"/>
  <c r="DE21" i="7"/>
  <c r="DF21" i="7"/>
  <c r="DG21" i="7"/>
  <c r="DH21" i="7"/>
  <c r="DI21" i="7"/>
  <c r="DJ21" i="7"/>
  <c r="DK21" i="7"/>
  <c r="DL21" i="7"/>
  <c r="DM21" i="7"/>
  <c r="DN21" i="7"/>
  <c r="DO21" i="7"/>
  <c r="DP21" i="7"/>
  <c r="DQ21" i="7"/>
  <c r="DR21" i="7"/>
  <c r="DS21" i="7"/>
  <c r="DT21" i="7"/>
  <c r="DU21" i="7"/>
  <c r="DV21" i="7"/>
  <c r="DW21" i="7"/>
  <c r="DX21" i="7"/>
  <c r="DY21" i="7"/>
  <c r="DZ21" i="7"/>
  <c r="EA21" i="7"/>
  <c r="EB21" i="7"/>
  <c r="EC21" i="7"/>
  <c r="ED21" i="7"/>
  <c r="EE21" i="7"/>
  <c r="EF21" i="7"/>
  <c r="EG21" i="7"/>
  <c r="EH21" i="7"/>
  <c r="EI21" i="7"/>
  <c r="EJ21" i="7"/>
  <c r="EK21" i="7"/>
  <c r="EL21" i="7"/>
  <c r="EM21" i="7"/>
  <c r="EN21" i="7"/>
  <c r="EO21" i="7"/>
  <c r="EP21" i="7"/>
  <c r="EQ21" i="7"/>
  <c r="ER21" i="7"/>
  <c r="ES21" i="7"/>
  <c r="ET21" i="7"/>
  <c r="EU21" i="7"/>
  <c r="EV21" i="7"/>
  <c r="EW21" i="7"/>
  <c r="EX21" i="7"/>
  <c r="EY21" i="7"/>
  <c r="EZ21" i="7"/>
  <c r="FA21" i="7"/>
  <c r="FB21" i="7"/>
  <c r="FC21" i="7"/>
  <c r="FD21" i="7"/>
  <c r="FE21" i="7"/>
  <c r="FF21" i="7"/>
  <c r="FG21" i="7"/>
  <c r="FH21" i="7"/>
  <c r="FI21" i="7"/>
  <c r="FJ21" i="7"/>
  <c r="FK21" i="7"/>
  <c r="FL21" i="7"/>
  <c r="FM21" i="7"/>
  <c r="FN21" i="7"/>
  <c r="FO21" i="7"/>
  <c r="FP21" i="7"/>
  <c r="FQ21" i="7"/>
  <c r="FR21" i="7"/>
  <c r="FS21" i="7"/>
  <c r="FT21" i="7"/>
  <c r="FU21" i="7"/>
  <c r="FV21" i="7"/>
  <c r="FW21" i="7"/>
  <c r="FX21" i="7"/>
  <c r="FY21" i="7"/>
  <c r="FZ21" i="7"/>
  <c r="GA21" i="7"/>
  <c r="GB21" i="7"/>
  <c r="GC21" i="7"/>
  <c r="GD21" i="7"/>
  <c r="GE21" i="7"/>
  <c r="GF21" i="7"/>
  <c r="GG21" i="7"/>
  <c r="GH21" i="7"/>
  <c r="GI21" i="7"/>
  <c r="GJ21" i="7"/>
  <c r="GK21" i="7"/>
  <c r="GL21" i="7"/>
  <c r="GM21" i="7"/>
  <c r="GN21" i="7"/>
  <c r="GO21" i="7"/>
  <c r="GP21" i="7"/>
  <c r="GQ21" i="7"/>
  <c r="GR21" i="7"/>
  <c r="GS21" i="7"/>
  <c r="GT21" i="7"/>
  <c r="GU21" i="7"/>
  <c r="GV21" i="7"/>
  <c r="GW21" i="7"/>
  <c r="GX21" i="7"/>
  <c r="GY21" i="7"/>
  <c r="GZ21" i="7"/>
  <c r="HA21" i="7"/>
  <c r="HB21" i="7"/>
  <c r="HC21" i="7"/>
  <c r="HD21" i="7"/>
  <c r="HE21" i="7"/>
  <c r="HF21" i="7"/>
  <c r="HG21" i="7"/>
  <c r="HH21" i="7"/>
  <c r="HI21" i="7"/>
  <c r="HJ21" i="7"/>
  <c r="HK21" i="7"/>
  <c r="HL21" i="7"/>
  <c r="HM21" i="7"/>
  <c r="HN21" i="7"/>
  <c r="HO21" i="7"/>
  <c r="HP21" i="7"/>
  <c r="HQ21" i="7"/>
  <c r="HR21" i="7"/>
  <c r="HS21" i="7"/>
  <c r="HT21" i="7"/>
  <c r="HU21" i="7"/>
  <c r="HV21" i="7"/>
  <c r="HW21" i="7"/>
  <c r="HX21" i="7"/>
  <c r="HY21" i="7"/>
  <c r="HZ21" i="7"/>
  <c r="IA21" i="7"/>
  <c r="IB21" i="7"/>
  <c r="IC21" i="7"/>
  <c r="ID21" i="7"/>
  <c r="IE21" i="7"/>
  <c r="IF21" i="7"/>
  <c r="IG21" i="7"/>
  <c r="IH21" i="7"/>
  <c r="II21" i="7"/>
  <c r="IJ21" i="7"/>
  <c r="IK21" i="7"/>
  <c r="IL21" i="7"/>
  <c r="IM21" i="7"/>
  <c r="IN21" i="7"/>
  <c r="IO21" i="7"/>
  <c r="IP21" i="7"/>
  <c r="IQ21" i="7"/>
  <c r="IR21" i="7"/>
  <c r="IS21" i="7"/>
  <c r="IT21" i="7"/>
  <c r="IU21" i="7"/>
  <c r="IV21" i="7"/>
  <c r="IW21" i="7"/>
  <c r="IX21" i="7"/>
  <c r="IY21" i="7"/>
  <c r="IZ21" i="7"/>
  <c r="JA21" i="7"/>
  <c r="JB21" i="7"/>
  <c r="JC21" i="7"/>
  <c r="JD21" i="7"/>
  <c r="JE21" i="7"/>
  <c r="JF21" i="7"/>
  <c r="JG21" i="7"/>
  <c r="JH21" i="7"/>
  <c r="JI21" i="7"/>
  <c r="JJ21" i="7"/>
  <c r="JK21" i="7"/>
  <c r="JL21" i="7"/>
  <c r="JM21" i="7"/>
  <c r="JN21" i="7"/>
  <c r="JO21" i="7"/>
  <c r="JP21" i="7"/>
  <c r="JQ21" i="7"/>
  <c r="JR21" i="7"/>
  <c r="JS21" i="7"/>
  <c r="JT21" i="7"/>
  <c r="JU21" i="7"/>
  <c r="JV21" i="7"/>
  <c r="JW21" i="7"/>
  <c r="JX21" i="7"/>
  <c r="JY21" i="7"/>
  <c r="JZ21" i="7"/>
  <c r="KA21" i="7"/>
  <c r="KB21" i="7"/>
  <c r="KC21" i="7"/>
  <c r="KD21" i="7"/>
  <c r="KE21" i="7"/>
  <c r="KF21" i="7"/>
  <c r="KG21" i="7"/>
  <c r="KH21" i="7"/>
  <c r="KI21" i="7"/>
  <c r="KJ21" i="7"/>
  <c r="KK21" i="7"/>
  <c r="KL21" i="7"/>
  <c r="KM21" i="7"/>
  <c r="KN21" i="7"/>
  <c r="KO21" i="7"/>
  <c r="KP21" i="7"/>
  <c r="KQ21" i="7"/>
  <c r="KR21" i="7"/>
  <c r="KS21" i="7"/>
  <c r="KT21" i="7"/>
  <c r="KU21" i="7"/>
  <c r="KV21" i="7"/>
  <c r="KW21" i="7"/>
  <c r="KX21" i="7"/>
  <c r="KY21" i="7"/>
  <c r="KZ21" i="7"/>
  <c r="LA21" i="7"/>
  <c r="LB21" i="7"/>
  <c r="LC21" i="7"/>
  <c r="LD21" i="7"/>
  <c r="LE21" i="7"/>
  <c r="LF21" i="7"/>
  <c r="LG21" i="7"/>
  <c r="LH21" i="7"/>
  <c r="LI21" i="7"/>
  <c r="LJ21" i="7"/>
  <c r="LK21" i="7"/>
  <c r="LL21" i="7"/>
  <c r="LM21" i="7"/>
  <c r="LN21" i="7"/>
  <c r="LO21" i="7"/>
  <c r="LP21" i="7"/>
  <c r="LQ21" i="7"/>
  <c r="LR21" i="7"/>
  <c r="LS21" i="7"/>
  <c r="LT21" i="7"/>
  <c r="LU21" i="7"/>
  <c r="LV21" i="7"/>
  <c r="LW21" i="7"/>
  <c r="LX21" i="7"/>
  <c r="LY21" i="7"/>
  <c r="LZ21" i="7"/>
  <c r="MA21" i="7"/>
  <c r="MB21" i="7"/>
  <c r="MC21" i="7"/>
  <c r="MD21" i="7"/>
  <c r="ME21" i="7"/>
  <c r="MF21" i="7"/>
  <c r="MG21" i="7"/>
  <c r="MH21" i="7"/>
  <c r="MI21" i="7"/>
  <c r="MJ21" i="7"/>
  <c r="MK21" i="7"/>
  <c r="ML21" i="7"/>
  <c r="MM21" i="7"/>
  <c r="MN21" i="7"/>
  <c r="MO21" i="7"/>
  <c r="MP21" i="7"/>
  <c r="MQ21" i="7"/>
  <c r="MR21" i="7"/>
  <c r="MS21" i="7"/>
  <c r="MT21" i="7"/>
  <c r="MU21" i="7"/>
  <c r="MV21" i="7"/>
  <c r="MW21" i="7"/>
  <c r="MX21" i="7"/>
  <c r="MY21" i="7"/>
  <c r="MZ21" i="7"/>
  <c r="NA21" i="7"/>
  <c r="NB21" i="7"/>
  <c r="NC21" i="7"/>
  <c r="ND21" i="7"/>
  <c r="NE21" i="7"/>
  <c r="NF21" i="7"/>
  <c r="NG21" i="7"/>
  <c r="NH21" i="7"/>
  <c r="NI21" i="7"/>
  <c r="NJ21" i="7"/>
  <c r="NK21" i="7"/>
  <c r="NL21" i="7"/>
  <c r="NM21" i="7"/>
  <c r="NN21" i="7"/>
  <c r="NO21" i="7"/>
  <c r="NP21" i="7"/>
  <c r="NQ21" i="7"/>
  <c r="NR21" i="7"/>
  <c r="NS21" i="7"/>
  <c r="NT21" i="7"/>
  <c r="NU21" i="7"/>
  <c r="NV21" i="7"/>
  <c r="NW21" i="7"/>
  <c r="NX21" i="7"/>
  <c r="NY21" i="7"/>
  <c r="NZ21" i="7"/>
  <c r="OA21" i="7"/>
  <c r="OB21" i="7"/>
  <c r="OC21" i="7"/>
  <c r="OD21" i="7"/>
  <c r="OE21" i="7"/>
  <c r="OF21" i="7"/>
  <c r="OG21" i="7"/>
  <c r="OH21" i="7"/>
  <c r="OI21" i="7"/>
  <c r="OJ21" i="7"/>
  <c r="OK21" i="7"/>
  <c r="OL21" i="7"/>
  <c r="OM21" i="7"/>
  <c r="ON21" i="7"/>
  <c r="OO21" i="7"/>
  <c r="OP21" i="7"/>
  <c r="OQ21" i="7"/>
  <c r="OR21" i="7"/>
  <c r="OS21" i="7"/>
  <c r="OT21" i="7"/>
  <c r="OU21" i="7"/>
  <c r="OV21" i="7"/>
  <c r="OW21" i="7"/>
  <c r="OX21" i="7"/>
  <c r="OY21" i="7"/>
  <c r="OZ21" i="7"/>
  <c r="PA21" i="7"/>
  <c r="PB21" i="7"/>
  <c r="PC21" i="7"/>
  <c r="PD21" i="7"/>
  <c r="PE21" i="7"/>
  <c r="PF21" i="7"/>
  <c r="PG21" i="7"/>
  <c r="PH21" i="7"/>
  <c r="PI21" i="7"/>
  <c r="PJ21" i="7"/>
  <c r="PK21" i="7"/>
  <c r="PL21" i="7"/>
  <c r="PM21" i="7"/>
  <c r="PN21" i="7"/>
  <c r="PO21" i="7"/>
  <c r="PP21" i="7"/>
  <c r="PQ21" i="7"/>
  <c r="PR21" i="7"/>
  <c r="PS21" i="7"/>
  <c r="PT21" i="7"/>
  <c r="PU21" i="7"/>
  <c r="PV21" i="7"/>
  <c r="PW21" i="7"/>
  <c r="PX21" i="7"/>
  <c r="PY21" i="7"/>
  <c r="PZ21" i="7"/>
  <c r="QA21" i="7"/>
  <c r="QB21" i="7"/>
  <c r="QC21" i="7"/>
  <c r="QD21" i="7"/>
  <c r="QE21" i="7"/>
  <c r="QF21" i="7"/>
  <c r="QG21" i="7"/>
  <c r="QH21" i="7"/>
  <c r="QI21" i="7"/>
  <c r="QJ21" i="7"/>
  <c r="QK21" i="7"/>
  <c r="QL21" i="7"/>
  <c r="QM21" i="7"/>
  <c r="QN21" i="7"/>
  <c r="QO21" i="7"/>
  <c r="QP21" i="7"/>
  <c r="QQ21" i="7"/>
  <c r="QR21" i="7"/>
  <c r="QS21" i="7"/>
  <c r="QT21" i="7"/>
  <c r="QU21" i="7"/>
  <c r="QV21" i="7"/>
  <c r="QW21" i="7"/>
  <c r="QX21" i="7"/>
  <c r="QY21" i="7"/>
  <c r="QZ21" i="7"/>
  <c r="RA21" i="7"/>
  <c r="RB21" i="7"/>
  <c r="RC21" i="7"/>
  <c r="RD21" i="7"/>
  <c r="RE21" i="7"/>
  <c r="RF21" i="7"/>
  <c r="RG21" i="7"/>
  <c r="RH21" i="7"/>
  <c r="RI21" i="7"/>
  <c r="RJ21" i="7"/>
  <c r="RK21" i="7"/>
  <c r="RL21" i="7"/>
  <c r="RM21" i="7"/>
  <c r="RN21" i="7"/>
  <c r="RO21" i="7"/>
  <c r="RP21" i="7"/>
  <c r="RQ21" i="7"/>
  <c r="RR21" i="7"/>
  <c r="RS21" i="7"/>
  <c r="RT21" i="7"/>
  <c r="RU21" i="7"/>
  <c r="RV21" i="7"/>
  <c r="RW21" i="7"/>
  <c r="RX21" i="7"/>
  <c r="RY21" i="7"/>
  <c r="RZ21" i="7"/>
  <c r="SA21" i="7"/>
  <c r="SB21" i="7"/>
  <c r="SC21" i="7"/>
  <c r="SD21" i="7"/>
  <c r="SE21" i="7"/>
  <c r="SF21" i="7"/>
  <c r="SG21" i="7"/>
  <c r="SH21" i="7"/>
  <c r="SI21" i="7"/>
  <c r="SJ21" i="7"/>
  <c r="SK21" i="7"/>
  <c r="SL21" i="7"/>
  <c r="SM21" i="7"/>
  <c r="SN21" i="7"/>
  <c r="SO21" i="7"/>
  <c r="SP21" i="7"/>
  <c r="SQ21" i="7"/>
  <c r="SR21" i="7"/>
  <c r="SS21" i="7"/>
  <c r="ST21" i="7"/>
  <c r="SU21" i="7"/>
  <c r="SV21" i="7"/>
  <c r="SW21" i="7"/>
  <c r="SX21" i="7"/>
  <c r="SY21" i="7"/>
  <c r="SZ21" i="7"/>
  <c r="TA21" i="7"/>
  <c r="TB21" i="7"/>
  <c r="TC21" i="7"/>
  <c r="TD21" i="7"/>
  <c r="TE21" i="7"/>
  <c r="TF21" i="7"/>
  <c r="TG21" i="7"/>
  <c r="TH21" i="7"/>
  <c r="TI21" i="7"/>
  <c r="TJ21" i="7"/>
  <c r="TK21" i="7"/>
  <c r="TL21" i="7"/>
  <c r="TM21" i="7"/>
  <c r="TN21" i="7"/>
  <c r="TO21" i="7"/>
  <c r="TP21" i="7"/>
  <c r="TQ21" i="7"/>
  <c r="TR21" i="7"/>
  <c r="TS21" i="7"/>
  <c r="TT21" i="7"/>
  <c r="TU21" i="7"/>
  <c r="TV21" i="7"/>
  <c r="TW21" i="7"/>
  <c r="TX21" i="7"/>
  <c r="TY21" i="7"/>
  <c r="TZ21" i="7"/>
  <c r="UA21" i="7"/>
  <c r="UB21" i="7"/>
  <c r="UC21" i="7"/>
  <c r="UD21" i="7"/>
  <c r="UE21" i="7"/>
  <c r="UF21" i="7"/>
  <c r="UG21" i="7"/>
  <c r="UH21" i="7"/>
  <c r="UI21" i="7"/>
  <c r="UJ21" i="7"/>
  <c r="UK21" i="7"/>
  <c r="UL21" i="7"/>
  <c r="UM21" i="7"/>
  <c r="UN21" i="7"/>
  <c r="UO21" i="7"/>
  <c r="UP21" i="7"/>
  <c r="UQ21" i="7"/>
  <c r="UR21" i="7"/>
  <c r="US21" i="7"/>
  <c r="UT21" i="7"/>
  <c r="UU21" i="7"/>
  <c r="UV21" i="7"/>
  <c r="UW21" i="7"/>
  <c r="UX21" i="7"/>
  <c r="UY21" i="7"/>
  <c r="UZ21" i="7"/>
  <c r="VA21" i="7"/>
  <c r="VB21" i="7"/>
  <c r="VC21" i="7"/>
  <c r="VD21" i="7"/>
  <c r="VE21" i="7"/>
  <c r="VF21" i="7"/>
  <c r="VG21" i="7"/>
  <c r="VH21" i="7"/>
  <c r="VI21" i="7"/>
  <c r="VJ21" i="7"/>
  <c r="VK21" i="7"/>
  <c r="VL21" i="7"/>
  <c r="VM21" i="7"/>
  <c r="VN21" i="7"/>
  <c r="VO21" i="7"/>
  <c r="VP21" i="7"/>
  <c r="VQ21" i="7"/>
  <c r="VR21" i="7"/>
  <c r="VS21" i="7"/>
  <c r="VT21" i="7"/>
  <c r="VU21" i="7"/>
  <c r="VV21" i="7"/>
  <c r="VW21" i="7"/>
  <c r="VX21" i="7"/>
  <c r="VY21" i="7"/>
  <c r="VZ21" i="7"/>
  <c r="WA21" i="7"/>
  <c r="WB21" i="7"/>
  <c r="WC21" i="7"/>
  <c r="WD21" i="7"/>
  <c r="WE21" i="7"/>
  <c r="WF21" i="7"/>
  <c r="WG21" i="7"/>
  <c r="WH21" i="7"/>
  <c r="WI21" i="7"/>
  <c r="WJ21" i="7"/>
  <c r="WK21" i="7"/>
  <c r="WL21" i="7"/>
  <c r="WM21" i="7"/>
  <c r="WN21" i="7"/>
  <c r="WO21" i="7"/>
  <c r="WP21" i="7"/>
  <c r="WQ21" i="7"/>
  <c r="WR21" i="7"/>
  <c r="WS21" i="7"/>
  <c r="WT21" i="7"/>
  <c r="WU21" i="7"/>
  <c r="WV21" i="7"/>
  <c r="WW21" i="7"/>
  <c r="WX21" i="7"/>
  <c r="WY21" i="7"/>
  <c r="WZ21" i="7"/>
  <c r="XA21" i="7"/>
  <c r="XB21" i="7"/>
  <c r="XC21" i="7"/>
  <c r="XD21" i="7"/>
  <c r="XE21" i="7"/>
  <c r="XF21" i="7"/>
  <c r="XG21" i="7"/>
  <c r="XH21" i="7"/>
  <c r="XI21" i="7"/>
  <c r="XJ21" i="7"/>
  <c r="XK21" i="7"/>
  <c r="XL21" i="7"/>
  <c r="XM21" i="7"/>
  <c r="XN21" i="7"/>
  <c r="XO21" i="7"/>
  <c r="XP21" i="7"/>
  <c r="XQ21" i="7"/>
  <c r="XR21" i="7"/>
  <c r="XS21" i="7"/>
  <c r="XT21" i="7"/>
  <c r="XU21" i="7"/>
  <c r="XV21" i="7"/>
  <c r="XW21" i="7"/>
  <c r="XX21" i="7"/>
  <c r="XY21" i="7"/>
  <c r="XZ21" i="7"/>
  <c r="YA21" i="7"/>
  <c r="YB21" i="7"/>
  <c r="YC21" i="7"/>
  <c r="YD21" i="7"/>
  <c r="YE21" i="7"/>
  <c r="YF21" i="7"/>
  <c r="YG21" i="7"/>
  <c r="YH21" i="7"/>
  <c r="YI21" i="7"/>
  <c r="YJ21" i="7"/>
  <c r="YK21" i="7"/>
  <c r="YL21" i="7"/>
  <c r="YM21" i="7"/>
  <c r="YN21" i="7"/>
  <c r="YO21" i="7"/>
  <c r="YP21" i="7"/>
  <c r="YQ21" i="7"/>
  <c r="YR21" i="7"/>
  <c r="YS21" i="7"/>
  <c r="YT21" i="7"/>
  <c r="YU21" i="7"/>
  <c r="YV21" i="7"/>
  <c r="YW21" i="7"/>
  <c r="YX21" i="7"/>
  <c r="YY21" i="7"/>
  <c r="YZ21" i="7"/>
  <c r="ZA21" i="7"/>
  <c r="ZB21" i="7"/>
  <c r="ZC21" i="7"/>
  <c r="ZD21" i="7"/>
  <c r="ZE21" i="7"/>
  <c r="ZF21" i="7"/>
  <c r="ZG21" i="7"/>
  <c r="ZH21" i="7"/>
  <c r="ZI21" i="7"/>
  <c r="ZJ21" i="7"/>
  <c r="ZK21" i="7"/>
  <c r="ZL21" i="7"/>
  <c r="ZM21" i="7"/>
  <c r="ZN21" i="7"/>
  <c r="ZO21" i="7"/>
  <c r="ZP21" i="7"/>
  <c r="ZQ21" i="7"/>
  <c r="ZR21" i="7"/>
  <c r="ZS21" i="7"/>
  <c r="ZT21" i="7"/>
  <c r="ZU21" i="7"/>
  <c r="ZV21" i="7"/>
  <c r="ZW21" i="7"/>
  <c r="ZX21" i="7"/>
  <c r="ZY21" i="7"/>
  <c r="ZZ21" i="7"/>
  <c r="AAA21" i="7"/>
  <c r="AAB21" i="7"/>
  <c r="AAC21" i="7"/>
  <c r="AAD21" i="7"/>
  <c r="AAE21" i="7"/>
  <c r="AAF21" i="7"/>
  <c r="AAG21" i="7"/>
  <c r="AAH21" i="7"/>
  <c r="AAI21" i="7"/>
  <c r="AAJ21" i="7"/>
  <c r="AAK21" i="7"/>
  <c r="AAL21" i="7"/>
  <c r="AAM21" i="7"/>
  <c r="AAN21" i="7"/>
  <c r="AAO21" i="7"/>
  <c r="AAP21" i="7"/>
  <c r="AAQ21" i="7"/>
  <c r="AAR21" i="7"/>
  <c r="AAS21" i="7"/>
  <c r="AAT21" i="7"/>
  <c r="AAU21" i="7"/>
  <c r="AAV21" i="7"/>
  <c r="AAW21" i="7"/>
  <c r="AAX21" i="7"/>
  <c r="AAY21" i="7"/>
  <c r="AAZ21" i="7"/>
  <c r="ABA21" i="7"/>
  <c r="ABB21" i="7"/>
  <c r="ABC21" i="7"/>
  <c r="ABD21" i="7"/>
  <c r="ABE21" i="7"/>
  <c r="ABF21" i="7"/>
  <c r="ABG21" i="7"/>
  <c r="ABH21" i="7"/>
  <c r="ABI21" i="7"/>
  <c r="ABJ21" i="7"/>
  <c r="ABK21" i="7"/>
  <c r="ABL21" i="7"/>
  <c r="ABM21" i="7"/>
  <c r="ABN21" i="7"/>
  <c r="ABO21" i="7"/>
  <c r="ABP21" i="7"/>
  <c r="ABQ21" i="7"/>
  <c r="ABR21" i="7"/>
  <c r="ABS21" i="7"/>
  <c r="ABT21" i="7"/>
  <c r="ABU21" i="7"/>
  <c r="ABV21" i="7"/>
  <c r="ABW21" i="7"/>
  <c r="ABX21" i="7"/>
  <c r="ABY21" i="7"/>
  <c r="ABZ21" i="7"/>
  <c r="ACA21" i="7"/>
  <c r="ACB21" i="7"/>
  <c r="ACC21" i="7"/>
  <c r="ACD21" i="7"/>
  <c r="ACE21" i="7"/>
  <c r="ACF21" i="7"/>
  <c r="ACG21" i="7"/>
  <c r="ACH21" i="7"/>
  <c r="ACI21" i="7"/>
  <c r="ACJ21" i="7"/>
  <c r="ACK21" i="7"/>
  <c r="ACL21" i="7"/>
  <c r="ACM21" i="7"/>
  <c r="ACN21" i="7"/>
  <c r="ACO21" i="7"/>
  <c r="ACP21" i="7"/>
  <c r="ACQ21" i="7"/>
  <c r="ACR21" i="7"/>
  <c r="ACS21" i="7"/>
  <c r="ACT21" i="7"/>
  <c r="ACU21" i="7"/>
  <c r="ACV21" i="7"/>
  <c r="ACW21" i="7"/>
  <c r="ACX21" i="7"/>
  <c r="ACY21" i="7"/>
  <c r="ACZ21" i="7"/>
  <c r="ADA21" i="7"/>
  <c r="ADB21" i="7"/>
  <c r="ADC21" i="7"/>
  <c r="ADD21" i="7"/>
  <c r="ADE21" i="7"/>
  <c r="ADF21" i="7"/>
  <c r="ADG21" i="7"/>
  <c r="ADH21" i="7"/>
  <c r="ADI21" i="7"/>
  <c r="ADJ21" i="7"/>
  <c r="ADK21" i="7"/>
  <c r="ADL21" i="7"/>
  <c r="ADM21" i="7"/>
  <c r="ADN21" i="7"/>
  <c r="ADO21" i="7"/>
  <c r="ADP21" i="7"/>
  <c r="ADQ21" i="7"/>
  <c r="ADR21" i="7"/>
  <c r="ADS21" i="7"/>
  <c r="ADT21" i="7"/>
  <c r="ADU21" i="7"/>
  <c r="ADV21" i="7"/>
  <c r="ADW21" i="7"/>
  <c r="ADX21" i="7"/>
  <c r="ADY21" i="7"/>
  <c r="ADZ21" i="7"/>
  <c r="AEA21" i="7"/>
  <c r="AEB21" i="7"/>
  <c r="AEC21" i="7"/>
  <c r="AED21" i="7"/>
  <c r="AEE21" i="7"/>
  <c r="AEF21" i="7"/>
  <c r="AEG21" i="7"/>
  <c r="AEH21" i="7"/>
  <c r="AEI21" i="7"/>
  <c r="AEJ21" i="7"/>
  <c r="AEK21" i="7"/>
  <c r="AEL21" i="7"/>
  <c r="AEM21" i="7"/>
  <c r="AEN21" i="7"/>
  <c r="AEO21" i="7"/>
  <c r="AEP21" i="7"/>
  <c r="AEQ21" i="7"/>
  <c r="AER21" i="7"/>
  <c r="AES21" i="7"/>
  <c r="AET21" i="7"/>
  <c r="AEU21" i="7"/>
  <c r="AEV21" i="7"/>
  <c r="AEW21" i="7"/>
  <c r="AEX21" i="7"/>
  <c r="AEY21" i="7"/>
  <c r="AEZ21" i="7"/>
  <c r="AFA21" i="7"/>
  <c r="AFB21" i="7"/>
  <c r="AFC21" i="7"/>
  <c r="AFD21" i="7"/>
  <c r="AFE21" i="7"/>
  <c r="AFF21" i="7"/>
  <c r="AFG21" i="7"/>
  <c r="AFH21" i="7"/>
  <c r="AFI21" i="7"/>
  <c r="AFJ21" i="7"/>
  <c r="AFK21" i="7"/>
  <c r="AFL21" i="7"/>
  <c r="AFM21" i="7"/>
  <c r="AFN21" i="7"/>
  <c r="AFO21" i="7"/>
  <c r="AFP21" i="7"/>
  <c r="AFQ21" i="7"/>
  <c r="AFR21" i="7"/>
  <c r="AFS21" i="7"/>
  <c r="AFT21" i="7"/>
  <c r="AFU21" i="7"/>
  <c r="AFV21" i="7"/>
  <c r="AFW21" i="7"/>
  <c r="AFX21" i="7"/>
  <c r="AFY21" i="7"/>
  <c r="AFZ21" i="7"/>
  <c r="AGA21" i="7"/>
  <c r="AGB21" i="7"/>
  <c r="AGC21" i="7"/>
  <c r="AGD21" i="7"/>
  <c r="AGE21" i="7"/>
  <c r="AGF21" i="7"/>
  <c r="AGG21" i="7"/>
  <c r="AGH21" i="7"/>
  <c r="AGI21" i="7"/>
  <c r="AGJ21" i="7"/>
  <c r="AGK21" i="7"/>
  <c r="AGL21" i="7"/>
  <c r="AGM21" i="7"/>
  <c r="AGN21" i="7"/>
  <c r="AGO21" i="7"/>
  <c r="AGP21" i="7"/>
  <c r="AGQ21" i="7"/>
  <c r="AGR21" i="7"/>
  <c r="AGS21" i="7"/>
  <c r="AGT21" i="7"/>
  <c r="AGU21" i="7"/>
  <c r="AGV21" i="7"/>
  <c r="AGW21" i="7"/>
  <c r="AGX21" i="7"/>
  <c r="AGY21" i="7"/>
  <c r="AGZ21" i="7"/>
  <c r="AHA21" i="7"/>
  <c r="AHB21" i="7"/>
  <c r="AHC21" i="7"/>
  <c r="AHD21" i="7"/>
  <c r="AHE21" i="7"/>
  <c r="AHF21" i="7"/>
  <c r="AHG21" i="7"/>
  <c r="AHH21" i="7"/>
  <c r="AHI21" i="7"/>
  <c r="AHJ21" i="7"/>
  <c r="AHK21" i="7"/>
  <c r="AHL21" i="7"/>
  <c r="AHM21" i="7"/>
  <c r="AHN21" i="7"/>
  <c r="AHO21" i="7"/>
  <c r="AHP21" i="7"/>
  <c r="AHQ21" i="7"/>
  <c r="AHR21" i="7"/>
  <c r="AHS21" i="7"/>
  <c r="AHT21" i="7"/>
  <c r="AHU21" i="7"/>
  <c r="AHV21" i="7"/>
  <c r="AHW21" i="7"/>
  <c r="AHX21" i="7"/>
  <c r="AHY21" i="7"/>
  <c r="AHZ21" i="7"/>
  <c r="AIA21" i="7"/>
  <c r="AIB21" i="7"/>
  <c r="AIC21" i="7"/>
  <c r="AID21" i="7"/>
  <c r="AIE21" i="7"/>
  <c r="AIF21" i="7"/>
  <c r="AIG21" i="7"/>
  <c r="AIH21" i="7"/>
  <c r="AII21" i="7"/>
  <c r="AIJ21" i="7"/>
  <c r="AIK21" i="7"/>
  <c r="AIL21" i="7"/>
  <c r="AIM21" i="7"/>
  <c r="AIN21" i="7"/>
  <c r="AIO21" i="7"/>
  <c r="AIP21" i="7"/>
  <c r="AIQ21" i="7"/>
  <c r="AIR21" i="7"/>
  <c r="AIS21" i="7"/>
  <c r="AIT21" i="7"/>
  <c r="AIU21" i="7"/>
  <c r="AIV21" i="7"/>
  <c r="AIW21" i="7"/>
  <c r="AIX21" i="7"/>
  <c r="AIY21" i="7"/>
  <c r="AIZ21" i="7"/>
  <c r="AJA21" i="7"/>
  <c r="AJB21" i="7"/>
  <c r="AJC21" i="7"/>
  <c r="AJD21" i="7"/>
  <c r="AJE21" i="7"/>
  <c r="AJF21" i="7"/>
  <c r="AJG21" i="7"/>
  <c r="AJH21" i="7"/>
  <c r="AJI21" i="7"/>
  <c r="AJJ21" i="7"/>
  <c r="AJK21" i="7"/>
  <c r="AJL21" i="7"/>
  <c r="AJM21" i="7"/>
  <c r="AJN21" i="7"/>
  <c r="AJO21" i="7"/>
  <c r="AJP21" i="7"/>
  <c r="AJQ21" i="7"/>
  <c r="AJR21" i="7"/>
  <c r="AJS21" i="7"/>
  <c r="AJT21" i="7"/>
  <c r="AJU21" i="7"/>
  <c r="AJV21" i="7"/>
  <c r="AJW21" i="7"/>
  <c r="AJX21" i="7"/>
  <c r="AJY21" i="7"/>
  <c r="AJZ21" i="7"/>
  <c r="AKA21" i="7"/>
  <c r="AKB21" i="7"/>
  <c r="AKC21" i="7"/>
  <c r="AKD21" i="7"/>
  <c r="AKE21" i="7"/>
  <c r="AKF21" i="7"/>
  <c r="AKG21" i="7"/>
  <c r="AKH21" i="7"/>
  <c r="AKI21" i="7"/>
  <c r="AKJ21" i="7"/>
  <c r="AKK21" i="7"/>
  <c r="AKL21" i="7"/>
  <c r="AKM21" i="7"/>
  <c r="AKN21" i="7"/>
  <c r="AKO21" i="7"/>
  <c r="AKP21" i="7"/>
  <c r="AKQ21" i="7"/>
  <c r="AKR21" i="7"/>
  <c r="AKS21" i="7"/>
  <c r="AKT21" i="7"/>
  <c r="AKU21" i="7"/>
  <c r="AKV21" i="7"/>
  <c r="AKW21" i="7"/>
  <c r="AKX21" i="7"/>
  <c r="AKY21" i="7"/>
  <c r="AKZ21" i="7"/>
  <c r="ALA21" i="7"/>
  <c r="ALB21" i="7"/>
  <c r="ALC21" i="7"/>
  <c r="ALD21" i="7"/>
  <c r="ALE21" i="7"/>
  <c r="ALF21" i="7"/>
  <c r="ALG21" i="7"/>
  <c r="ALH21" i="7"/>
  <c r="ALI21" i="7"/>
  <c r="ALJ21" i="7"/>
  <c r="ALK21" i="7"/>
  <c r="ALL21" i="7"/>
  <c r="ALM21" i="7"/>
  <c r="ALN21" i="7"/>
  <c r="ALO21" i="7"/>
  <c r="ALP21" i="7"/>
  <c r="ALQ21" i="7"/>
  <c r="ALR21" i="7"/>
  <c r="ALS21" i="7"/>
  <c r="ALT21" i="7"/>
  <c r="ALU21" i="7"/>
  <c r="ALV21" i="7"/>
  <c r="ALW21" i="7"/>
  <c r="ALX21" i="7"/>
  <c r="ALY21" i="7"/>
  <c r="ALZ21" i="7"/>
  <c r="AMA21" i="7"/>
  <c r="AMB21" i="7"/>
  <c r="AMC21" i="7"/>
  <c r="AMD21" i="7"/>
  <c r="AME21" i="7"/>
  <c r="AMF21" i="7"/>
  <c r="AMG21" i="7"/>
  <c r="AMH21" i="7"/>
  <c r="AMI21" i="7"/>
  <c r="AMJ21" i="7"/>
  <c r="AMK21" i="7"/>
  <c r="AML21" i="7"/>
  <c r="AMM21" i="7"/>
  <c r="AMN21" i="7"/>
  <c r="AMO21" i="7"/>
  <c r="AMP21" i="7"/>
  <c r="AMQ21" i="7"/>
  <c r="AMR21" i="7"/>
  <c r="AMS21" i="7"/>
  <c r="AMT21" i="7"/>
  <c r="AMU21" i="7"/>
  <c r="AMV21" i="7"/>
  <c r="AMW21" i="7"/>
  <c r="AMX21" i="7"/>
  <c r="AMY21" i="7"/>
  <c r="AMZ21" i="7"/>
  <c r="ANA21" i="7"/>
  <c r="ANB21" i="7"/>
  <c r="ANC21" i="7"/>
  <c r="AND21" i="7"/>
  <c r="ANE21" i="7"/>
  <c r="ANF21" i="7"/>
  <c r="ANG21" i="7"/>
  <c r="ANH21" i="7"/>
  <c r="ANI21" i="7"/>
  <c r="ANJ21" i="7"/>
  <c r="ANK21" i="7"/>
  <c r="ANL21" i="7"/>
  <c r="ANM21" i="7"/>
  <c r="ANN21" i="7"/>
  <c r="ANO21" i="7"/>
  <c r="ANP21" i="7"/>
  <c r="ANQ21" i="7"/>
  <c r="ANR21" i="7"/>
  <c r="ANS21" i="7"/>
  <c r="ANT21" i="7"/>
  <c r="ANU21" i="7"/>
  <c r="ANV21" i="7"/>
  <c r="ANW21" i="7"/>
  <c r="ANX21" i="7"/>
  <c r="ANY21" i="7"/>
  <c r="ANZ21" i="7"/>
  <c r="AOA21" i="7"/>
  <c r="AOB21" i="7"/>
  <c r="AOC21" i="7"/>
  <c r="AOD21" i="7"/>
  <c r="AOE21" i="7"/>
  <c r="AOF21" i="7"/>
  <c r="AOG21" i="7"/>
  <c r="AOH21" i="7"/>
  <c r="AOI21" i="7"/>
  <c r="AOJ21" i="7"/>
  <c r="AOK21" i="7"/>
  <c r="AOL21" i="7"/>
  <c r="AOM21" i="7"/>
  <c r="AON21" i="7"/>
  <c r="AOO21" i="7"/>
  <c r="AOP21" i="7"/>
  <c r="AOQ21" i="7"/>
  <c r="AOR21" i="7"/>
  <c r="AOS21" i="7"/>
  <c r="AOT21" i="7"/>
  <c r="AOU21" i="7"/>
  <c r="AOV21" i="7"/>
  <c r="AOW21" i="7"/>
  <c r="AOX21" i="7"/>
  <c r="AOY21" i="7"/>
  <c r="AOZ21" i="7"/>
  <c r="APA21" i="7"/>
  <c r="APB21" i="7"/>
  <c r="APC21" i="7"/>
  <c r="APD21" i="7"/>
  <c r="APE21" i="7"/>
  <c r="APF21" i="7"/>
  <c r="APG21" i="7"/>
  <c r="APH21" i="7"/>
  <c r="API21" i="7"/>
  <c r="APJ21" i="7"/>
  <c r="APK21" i="7"/>
  <c r="APL21" i="7"/>
  <c r="APM21" i="7"/>
  <c r="APN21" i="7"/>
  <c r="APO21" i="7"/>
  <c r="APP21" i="7"/>
  <c r="APQ21" i="7"/>
  <c r="APR21" i="7"/>
  <c r="APS21" i="7"/>
  <c r="APT21" i="7"/>
  <c r="APU21" i="7"/>
  <c r="APV21" i="7"/>
  <c r="APW21" i="7"/>
  <c r="APX21" i="7"/>
  <c r="APY21" i="7"/>
  <c r="APZ21" i="7"/>
  <c r="AQA21" i="7"/>
  <c r="AQB21" i="7"/>
  <c r="AQC21" i="7"/>
  <c r="AQD21" i="7"/>
  <c r="AQE21" i="7"/>
  <c r="AQF21" i="7"/>
  <c r="AQG21" i="7"/>
  <c r="AQH21" i="7"/>
  <c r="AQI21" i="7"/>
  <c r="AQJ21" i="7"/>
  <c r="AQK21" i="7"/>
  <c r="AQL21" i="7"/>
  <c r="AQM21" i="7"/>
  <c r="AQN21" i="7"/>
  <c r="AQO21" i="7"/>
  <c r="AQP21" i="7"/>
  <c r="AQQ21" i="7"/>
  <c r="AQR21" i="7"/>
  <c r="AQS21" i="7"/>
  <c r="AQT21" i="7"/>
  <c r="AQU21" i="7"/>
  <c r="AQV21" i="7"/>
  <c r="AQW21" i="7"/>
  <c r="AQX21" i="7"/>
  <c r="AQY21" i="7"/>
  <c r="AQZ21" i="7"/>
  <c r="ARA21" i="7"/>
  <c r="ARB21" i="7"/>
  <c r="ARC21" i="7"/>
  <c r="ARD21" i="7"/>
  <c r="ARE21" i="7"/>
  <c r="ARF21" i="7"/>
  <c r="ARG21" i="7"/>
  <c r="ARH21" i="7"/>
  <c r="ARI21" i="7"/>
  <c r="ARJ21" i="7"/>
  <c r="ARK21" i="7"/>
  <c r="ARL21" i="7"/>
  <c r="ARM21" i="7"/>
  <c r="ARN21" i="7"/>
  <c r="ARO21" i="7"/>
  <c r="ARP21" i="7"/>
  <c r="ARQ21" i="7"/>
  <c r="ARR21" i="7"/>
  <c r="ARS21" i="7"/>
  <c r="ART21" i="7"/>
  <c r="ARU21" i="7"/>
  <c r="ARV21" i="7"/>
  <c r="ARW21" i="7"/>
  <c r="ARX21" i="7"/>
  <c r="ARY21" i="7"/>
  <c r="ARZ21" i="7"/>
  <c r="ASA21" i="7"/>
  <c r="ASB21" i="7"/>
  <c r="ASC21" i="7"/>
  <c r="ASD21" i="7"/>
  <c r="ASE21" i="7"/>
  <c r="ASF21" i="7"/>
  <c r="ASG21" i="7"/>
  <c r="ASH21" i="7"/>
  <c r="ASI21" i="7"/>
  <c r="ASJ21" i="7"/>
  <c r="ASK21" i="7"/>
  <c r="ASL21" i="7"/>
  <c r="ASM21" i="7"/>
  <c r="ASN21" i="7"/>
  <c r="ASO21" i="7"/>
  <c r="ASP21" i="7"/>
  <c r="ASQ21" i="7"/>
  <c r="ASR21" i="7"/>
  <c r="ASS21" i="7"/>
  <c r="AST21" i="7"/>
  <c r="ASU21" i="7"/>
  <c r="ASV21" i="7"/>
  <c r="ASW21" i="7"/>
  <c r="ASX21" i="7"/>
  <c r="ASY21" i="7"/>
  <c r="ASZ21" i="7"/>
  <c r="ATA21" i="7"/>
  <c r="ATB21" i="7"/>
  <c r="ATC21" i="7"/>
  <c r="ATD21" i="7"/>
  <c r="ATE21" i="7"/>
  <c r="ATF21" i="7"/>
  <c r="ATG21" i="7"/>
  <c r="ATH21" i="7"/>
  <c r="ATI21" i="7"/>
  <c r="ATJ21" i="7"/>
  <c r="ATK21" i="7"/>
  <c r="ATL21" i="7"/>
  <c r="ATM21" i="7"/>
  <c r="ATN21" i="7"/>
  <c r="ATO21" i="7"/>
  <c r="ATP21" i="7"/>
  <c r="ATQ21" i="7"/>
  <c r="ATR21" i="7"/>
  <c r="ATS21" i="7"/>
  <c r="ATT21" i="7"/>
  <c r="ATU21" i="7"/>
  <c r="ATV21" i="7"/>
  <c r="ATW21" i="7"/>
  <c r="ATX21" i="7"/>
  <c r="ATY21" i="7"/>
  <c r="ATZ21" i="7"/>
  <c r="AUA21" i="7"/>
  <c r="AUB21" i="7"/>
  <c r="AUC21" i="7"/>
  <c r="AUD21" i="7"/>
  <c r="AUE21" i="7"/>
  <c r="AUF21" i="7"/>
  <c r="AUG21" i="7"/>
  <c r="AUH21" i="7"/>
  <c r="AUI21" i="7"/>
  <c r="AUJ21" i="7"/>
  <c r="AUK21" i="7"/>
  <c r="AUL21" i="7"/>
  <c r="AUM21" i="7"/>
  <c r="AUN21" i="7"/>
  <c r="AUO21" i="7"/>
  <c r="AUP21" i="7"/>
  <c r="AUQ21" i="7"/>
  <c r="AUR21" i="7"/>
  <c r="AUS21" i="7"/>
  <c r="AUT21" i="7"/>
  <c r="AUU21" i="7"/>
  <c r="AUV21" i="7"/>
  <c r="AUW21" i="7"/>
  <c r="AUX21" i="7"/>
  <c r="AUY21" i="7"/>
  <c r="AUZ21" i="7"/>
  <c r="AVA21" i="7"/>
  <c r="AVB21" i="7"/>
  <c r="AVC21" i="7"/>
  <c r="AVD21" i="7"/>
  <c r="AVE21" i="7"/>
  <c r="AVF21" i="7"/>
  <c r="AVG21" i="7"/>
  <c r="AVH21" i="7"/>
  <c r="AVI21" i="7"/>
  <c r="AVJ21" i="7"/>
  <c r="AVK21" i="7"/>
  <c r="AVL21" i="7"/>
  <c r="AVM21" i="7"/>
  <c r="AVN21" i="7"/>
  <c r="AVO21" i="7"/>
  <c r="AVP21" i="7"/>
  <c r="AVQ21" i="7"/>
  <c r="AVR21" i="7"/>
  <c r="AVS21" i="7"/>
  <c r="AVT21" i="7"/>
  <c r="AVU21" i="7"/>
  <c r="AVV21" i="7"/>
  <c r="AVW21" i="7"/>
  <c r="AVX21" i="7"/>
  <c r="AVY21" i="7"/>
  <c r="AVZ21" i="7"/>
  <c r="AWA21" i="7"/>
  <c r="AWB21" i="7"/>
  <c r="AWC21" i="7"/>
  <c r="AWD21" i="7"/>
  <c r="AWE21" i="7"/>
  <c r="AWF21" i="7"/>
  <c r="AWG21" i="7"/>
  <c r="AWH21" i="7"/>
  <c r="AWI21" i="7"/>
  <c r="AWJ21" i="7"/>
  <c r="AWK21" i="7"/>
  <c r="AWL21" i="7"/>
  <c r="AWM21" i="7"/>
  <c r="AWN21" i="7"/>
  <c r="AWO21" i="7"/>
  <c r="AWP21" i="7"/>
  <c r="AWQ21" i="7"/>
  <c r="AWR21" i="7"/>
  <c r="AWS21" i="7"/>
  <c r="AWT21" i="7"/>
  <c r="AWU21" i="7"/>
  <c r="AWV21" i="7"/>
  <c r="AWW21" i="7"/>
  <c r="AWX21" i="7"/>
  <c r="AWY21" i="7"/>
  <c r="AWZ21" i="7"/>
  <c r="AXA21" i="7"/>
  <c r="AXB21" i="7"/>
  <c r="AXC21" i="7"/>
  <c r="AXD21" i="7"/>
  <c r="AXE21" i="7"/>
  <c r="AXF21" i="7"/>
  <c r="AXG21" i="7"/>
  <c r="AXH21" i="7"/>
  <c r="AXI21" i="7"/>
  <c r="AXJ21" i="7"/>
  <c r="AXK21" i="7"/>
  <c r="AXL21" i="7"/>
  <c r="AXM21" i="7"/>
  <c r="AXN21" i="7"/>
  <c r="AXO21" i="7"/>
  <c r="AXP21" i="7"/>
  <c r="AXQ21" i="7"/>
  <c r="AXR21" i="7"/>
  <c r="AXS21" i="7"/>
  <c r="AXT21" i="7"/>
  <c r="AXU21" i="7"/>
  <c r="AXV21" i="7"/>
  <c r="AXW21" i="7"/>
  <c r="AXX21" i="7"/>
  <c r="AXY21" i="7"/>
  <c r="AXZ21" i="7"/>
  <c r="AYA21" i="7"/>
  <c r="AYB21" i="7"/>
  <c r="AYC21" i="7"/>
  <c r="AYD21" i="7"/>
  <c r="AYE21" i="7"/>
  <c r="AYF21" i="7"/>
  <c r="AYG21" i="7"/>
  <c r="AYH21" i="7"/>
  <c r="AYI21" i="7"/>
  <c r="AYJ21" i="7"/>
  <c r="AYK21" i="7"/>
  <c r="AYL21" i="7"/>
  <c r="AYM21" i="7"/>
  <c r="AYN21" i="7"/>
  <c r="AYO21" i="7"/>
  <c r="AYP21" i="7"/>
  <c r="AYQ21" i="7"/>
  <c r="AYR21" i="7"/>
  <c r="AYS21" i="7"/>
  <c r="AYT21" i="7"/>
  <c r="AYU21" i="7"/>
  <c r="AYV21" i="7"/>
  <c r="AYW21" i="7"/>
  <c r="AYX21" i="7"/>
  <c r="AYY21" i="7"/>
  <c r="AYZ21" i="7"/>
  <c r="AZA21" i="7"/>
  <c r="AZB21" i="7"/>
  <c r="AZC21" i="7"/>
  <c r="AZD21" i="7"/>
  <c r="AZE21" i="7"/>
  <c r="AZF21" i="7"/>
  <c r="AZG21" i="7"/>
  <c r="AZH21" i="7"/>
  <c r="AZI21" i="7"/>
  <c r="AZJ21" i="7"/>
  <c r="AZK21" i="7"/>
  <c r="AZL21" i="7"/>
  <c r="AZM21" i="7"/>
  <c r="AZN21" i="7"/>
  <c r="AZO21" i="7"/>
  <c r="AZP21" i="7"/>
  <c r="AZQ21" i="7"/>
  <c r="AZR21" i="7"/>
  <c r="AZS21" i="7"/>
  <c r="AZT21" i="7"/>
  <c r="AZU21" i="7"/>
  <c r="AZV21" i="7"/>
  <c r="AZW21" i="7"/>
  <c r="AZX21" i="7"/>
  <c r="AZY21" i="7"/>
  <c r="AZZ21" i="7"/>
  <c r="BAA21" i="7"/>
  <c r="BAB21" i="7"/>
  <c r="BAC21" i="7"/>
  <c r="BAD21" i="7"/>
  <c r="BAE21" i="7"/>
  <c r="BAF21" i="7"/>
  <c r="BAG21" i="7"/>
  <c r="BAH21" i="7"/>
  <c r="BAI21" i="7"/>
  <c r="BAJ21" i="7"/>
  <c r="BAK21" i="7"/>
  <c r="BAL21" i="7"/>
  <c r="BAM21" i="7"/>
  <c r="BAN21" i="7"/>
  <c r="BAO21" i="7"/>
  <c r="BAP21" i="7"/>
  <c r="BAQ21" i="7"/>
  <c r="BAR21" i="7"/>
  <c r="BAS21" i="7"/>
  <c r="BAT21" i="7"/>
  <c r="BAU21" i="7"/>
  <c r="BAV21" i="7"/>
  <c r="BAW21" i="7"/>
  <c r="BAX21" i="7"/>
  <c r="BAY21" i="7"/>
  <c r="BAZ21" i="7"/>
  <c r="BBA21" i="7"/>
  <c r="BBB21" i="7"/>
  <c r="BBC21" i="7"/>
  <c r="BBD21" i="7"/>
  <c r="BBE21" i="7"/>
  <c r="BBF21" i="7"/>
  <c r="BBG21" i="7"/>
  <c r="BBH21" i="7"/>
  <c r="BBI21" i="7"/>
  <c r="BBJ21" i="7"/>
  <c r="BBK21" i="7"/>
  <c r="BBL21" i="7"/>
  <c r="BBM21" i="7"/>
  <c r="BBN21" i="7"/>
  <c r="BBO21" i="7"/>
  <c r="BBP21" i="7"/>
  <c r="BBQ21" i="7"/>
  <c r="BBR21" i="7"/>
  <c r="BBS21" i="7"/>
  <c r="BBT21" i="7"/>
  <c r="BBU21" i="7"/>
  <c r="BBV21" i="7"/>
  <c r="BBW21" i="7"/>
  <c r="BBX21" i="7"/>
  <c r="BBY21" i="7"/>
  <c r="BBZ21" i="7"/>
  <c r="BCA21" i="7"/>
  <c r="BCB21" i="7"/>
  <c r="BCC21" i="7"/>
  <c r="BCD21" i="7"/>
  <c r="BCE21" i="7"/>
  <c r="BCF21" i="7"/>
  <c r="BCG21" i="7"/>
  <c r="BCH21" i="7"/>
  <c r="BCI21" i="7"/>
  <c r="BCJ21" i="7"/>
  <c r="BCK21" i="7"/>
  <c r="BCL21" i="7"/>
  <c r="BCM21" i="7"/>
  <c r="BCN21" i="7"/>
  <c r="BCO21" i="7"/>
  <c r="BCP21" i="7"/>
  <c r="BCQ21" i="7"/>
  <c r="BCR21" i="7"/>
  <c r="BCS21" i="7"/>
  <c r="BCT21" i="7"/>
  <c r="BCU21" i="7"/>
  <c r="BCV21" i="7"/>
  <c r="BCW21" i="7"/>
  <c r="BCX21" i="7"/>
  <c r="BCY21" i="7"/>
  <c r="BCZ21" i="7"/>
  <c r="BDA21" i="7"/>
  <c r="BDB21" i="7"/>
  <c r="BDC21" i="7"/>
  <c r="BDD21" i="7"/>
  <c r="BDE21" i="7"/>
  <c r="BDF21" i="7"/>
  <c r="BDG21" i="7"/>
  <c r="BDH21" i="7"/>
  <c r="BDI21" i="7"/>
  <c r="BDJ21" i="7"/>
  <c r="BDK21" i="7"/>
  <c r="BDL21" i="7"/>
  <c r="BDM21" i="7"/>
  <c r="BDN21" i="7"/>
  <c r="BDO21" i="7"/>
  <c r="BDP21" i="7"/>
  <c r="BDQ21" i="7"/>
  <c r="BDR21" i="7"/>
  <c r="BDS21" i="7"/>
  <c r="BDT21" i="7"/>
  <c r="BDU21" i="7"/>
  <c r="BDV21" i="7"/>
  <c r="BDW21" i="7"/>
  <c r="BDX21" i="7"/>
  <c r="BDY21" i="7"/>
  <c r="BDZ21" i="7"/>
  <c r="BEA21" i="7"/>
  <c r="BEB21" i="7"/>
  <c r="BEC21" i="7"/>
  <c r="BED21" i="7"/>
  <c r="BEE21" i="7"/>
  <c r="BEF21" i="7"/>
  <c r="BEG21" i="7"/>
  <c r="BEH21" i="7"/>
  <c r="BEI21" i="7"/>
  <c r="BEJ21" i="7"/>
  <c r="BEK21" i="7"/>
  <c r="BEL21" i="7"/>
  <c r="BEM21" i="7"/>
  <c r="BEN21" i="7"/>
  <c r="BEO21" i="7"/>
  <c r="BEP21" i="7"/>
  <c r="BEQ21" i="7"/>
  <c r="BER21" i="7"/>
  <c r="BES21" i="7"/>
  <c r="BET21" i="7"/>
  <c r="BEU21" i="7"/>
  <c r="BEV21" i="7"/>
  <c r="BEW21" i="7"/>
  <c r="BEX21" i="7"/>
  <c r="BEY21" i="7"/>
  <c r="BEZ21" i="7"/>
  <c r="BFA21" i="7"/>
  <c r="BFB21" i="7"/>
  <c r="BFC21" i="7"/>
  <c r="BFD21" i="7"/>
  <c r="BFE21" i="7"/>
  <c r="BFF21" i="7"/>
  <c r="BFG21" i="7"/>
  <c r="BFH21" i="7"/>
  <c r="BFI21" i="7"/>
  <c r="BFJ21" i="7"/>
  <c r="BFK21" i="7"/>
  <c r="BFL21" i="7"/>
  <c r="BFM21" i="7"/>
  <c r="BFN21" i="7"/>
  <c r="BFO21" i="7"/>
  <c r="BFP21" i="7"/>
  <c r="BFQ21" i="7"/>
  <c r="BFR21" i="7"/>
  <c r="BFS21" i="7"/>
  <c r="BFT21" i="7"/>
  <c r="BFU21" i="7"/>
  <c r="BFV21" i="7"/>
  <c r="BFW21" i="7"/>
  <c r="BFX21" i="7"/>
  <c r="BFY21" i="7"/>
  <c r="BFZ21" i="7"/>
  <c r="BGA21" i="7"/>
  <c r="BGB21" i="7"/>
  <c r="BGC21" i="7"/>
  <c r="BGD21" i="7"/>
  <c r="BGE21" i="7"/>
  <c r="BGF21" i="7"/>
  <c r="BGG21" i="7"/>
  <c r="BGH21" i="7"/>
  <c r="BGI21" i="7"/>
  <c r="BGJ21" i="7"/>
  <c r="BGK21" i="7"/>
  <c r="BGL21" i="7"/>
  <c r="BGM21" i="7"/>
  <c r="BGN21" i="7"/>
  <c r="BGO21" i="7"/>
  <c r="BGP21" i="7"/>
  <c r="BGQ21" i="7"/>
  <c r="BGR21" i="7"/>
  <c r="BGS21" i="7"/>
  <c r="BGT21" i="7"/>
  <c r="BGU21" i="7"/>
  <c r="BGV21" i="7"/>
  <c r="BGW21" i="7"/>
  <c r="BGX21" i="7"/>
  <c r="BGY21" i="7"/>
  <c r="BGZ21" i="7"/>
  <c r="BHA21" i="7"/>
  <c r="BHB21" i="7"/>
  <c r="BHC21" i="7"/>
  <c r="BHD21" i="7"/>
  <c r="BHE21" i="7"/>
  <c r="BHF21" i="7"/>
  <c r="BHG21" i="7"/>
  <c r="BHH21" i="7"/>
  <c r="BHI21" i="7"/>
  <c r="BHJ21" i="7"/>
  <c r="BHK21" i="7"/>
  <c r="BHL21" i="7"/>
  <c r="BHM21" i="7"/>
  <c r="BHN21" i="7"/>
  <c r="BHO21" i="7"/>
  <c r="BHP21" i="7"/>
  <c r="BHQ21" i="7"/>
  <c r="BHR21" i="7"/>
  <c r="BHS21" i="7"/>
  <c r="BHT21" i="7"/>
  <c r="BHU21" i="7"/>
  <c r="BHV21" i="7"/>
  <c r="BHW21" i="7"/>
  <c r="BHX21" i="7"/>
  <c r="BHY21" i="7"/>
  <c r="BHZ21" i="7"/>
  <c r="BIA21" i="7"/>
  <c r="BIB21" i="7"/>
  <c r="BIC21" i="7"/>
  <c r="BID21" i="7"/>
  <c r="BIE21" i="7"/>
  <c r="BIF21" i="7"/>
  <c r="BIG21" i="7"/>
  <c r="BIH21" i="7"/>
  <c r="BII21" i="7"/>
  <c r="BIJ21" i="7"/>
  <c r="BIK21" i="7"/>
  <c r="BIL21" i="7"/>
  <c r="BIM21" i="7"/>
  <c r="BIN21" i="7"/>
  <c r="BIO21" i="7"/>
  <c r="BIP21" i="7"/>
  <c r="BIQ21" i="7"/>
  <c r="BIR21" i="7"/>
  <c r="BIS21" i="7"/>
  <c r="BIT21" i="7"/>
  <c r="BIU21" i="7"/>
  <c r="BIV21" i="7"/>
  <c r="BIW21" i="7"/>
  <c r="BIX21" i="7"/>
  <c r="BIY21" i="7"/>
  <c r="BIZ21" i="7"/>
  <c r="BJA21" i="7"/>
  <c r="BJB21" i="7"/>
  <c r="BJC21" i="7"/>
  <c r="BJD21" i="7"/>
  <c r="BJE21" i="7"/>
  <c r="BJF21" i="7"/>
  <c r="BJG21" i="7"/>
  <c r="BJH21" i="7"/>
  <c r="BJI21" i="7"/>
  <c r="BJJ21" i="7"/>
  <c r="BJK21" i="7"/>
  <c r="BJL21" i="7"/>
  <c r="BJM21" i="7"/>
  <c r="BJN21" i="7"/>
  <c r="BJO21" i="7"/>
  <c r="BJP21" i="7"/>
  <c r="BJQ21" i="7"/>
  <c r="BJR21" i="7"/>
  <c r="BJS21" i="7"/>
  <c r="BJT21" i="7"/>
  <c r="BJU21" i="7"/>
  <c r="BJV21" i="7"/>
  <c r="BJW21" i="7"/>
  <c r="BJX21" i="7"/>
  <c r="BJY21" i="7"/>
  <c r="BJZ21" i="7"/>
  <c r="BKA21" i="7"/>
  <c r="BKB21" i="7"/>
  <c r="BKC21" i="7"/>
  <c r="BKD21" i="7"/>
  <c r="BKE21" i="7"/>
  <c r="BKF21" i="7"/>
  <c r="BKG21" i="7"/>
  <c r="BKH21" i="7"/>
  <c r="BKI21" i="7"/>
  <c r="BKJ21" i="7"/>
  <c r="BKK21" i="7"/>
  <c r="BKL21" i="7"/>
  <c r="BKM21" i="7"/>
  <c r="BKN21" i="7"/>
  <c r="BKO21" i="7"/>
  <c r="BKP21" i="7"/>
  <c r="BKQ21" i="7"/>
  <c r="BKR21" i="7"/>
  <c r="BKS21" i="7"/>
  <c r="BKT21" i="7"/>
  <c r="BKU21" i="7"/>
  <c r="BKV21" i="7"/>
  <c r="BKW21" i="7"/>
  <c r="BKX21" i="7"/>
  <c r="BKY21" i="7"/>
  <c r="BKZ21" i="7"/>
  <c r="BLA21" i="7"/>
  <c r="BLB21" i="7"/>
  <c r="BLC21" i="7"/>
  <c r="BLD21" i="7"/>
  <c r="BLE21" i="7"/>
  <c r="BLF21" i="7"/>
  <c r="BLG21" i="7"/>
  <c r="BLH21" i="7"/>
  <c r="BLI21" i="7"/>
  <c r="BLJ21" i="7"/>
  <c r="BLK21" i="7"/>
  <c r="BLL21" i="7"/>
  <c r="BLM21" i="7"/>
  <c r="BLN21" i="7"/>
  <c r="BLO21" i="7"/>
  <c r="BLP21" i="7"/>
  <c r="BLQ21" i="7"/>
  <c r="BLR21" i="7"/>
  <c r="BLS21" i="7"/>
  <c r="BLT21" i="7"/>
  <c r="BLU21" i="7"/>
  <c r="BLV21" i="7"/>
  <c r="BLW21" i="7"/>
  <c r="BLX21" i="7"/>
  <c r="BLY21" i="7"/>
  <c r="BLZ21" i="7"/>
  <c r="BMA21" i="7"/>
  <c r="BMB21" i="7"/>
  <c r="BMC21" i="7"/>
  <c r="BMD21" i="7"/>
  <c r="BME21" i="7"/>
  <c r="BMF21" i="7"/>
  <c r="BMG21" i="7"/>
  <c r="BMH21" i="7"/>
  <c r="BMI21" i="7"/>
  <c r="BMJ21" i="7"/>
  <c r="BMK21" i="7"/>
  <c r="BML21" i="7"/>
  <c r="BMM21" i="7"/>
  <c r="BMN21" i="7"/>
  <c r="BMO21" i="7"/>
  <c r="BMP21" i="7"/>
  <c r="BMQ21" i="7"/>
  <c r="BMR21" i="7"/>
  <c r="BMS21" i="7"/>
  <c r="BMT21" i="7"/>
  <c r="BMU21" i="7"/>
  <c r="BMV21" i="7"/>
  <c r="BMW21" i="7"/>
  <c r="BMX21" i="7"/>
  <c r="BMY21" i="7"/>
  <c r="BMZ21" i="7"/>
  <c r="BNA21" i="7"/>
  <c r="BNB21" i="7"/>
  <c r="BNC21" i="7"/>
  <c r="BND21" i="7"/>
  <c r="BNE21" i="7"/>
  <c r="BNF21" i="7"/>
  <c r="BNG21" i="7"/>
  <c r="BNH21" i="7"/>
  <c r="BNI21" i="7"/>
  <c r="BNJ21" i="7"/>
  <c r="BNK21" i="7"/>
  <c r="BNL21" i="7"/>
  <c r="BNM21" i="7"/>
  <c r="BNN21" i="7"/>
  <c r="BNO21" i="7"/>
  <c r="BNP21" i="7"/>
  <c r="BNQ21" i="7"/>
  <c r="BNR21" i="7"/>
  <c r="BNS21" i="7"/>
  <c r="BNT21" i="7"/>
  <c r="BNU21" i="7"/>
  <c r="BNV21" i="7"/>
  <c r="BNW21" i="7"/>
  <c r="BNX21" i="7"/>
  <c r="BNY21" i="7"/>
  <c r="BNZ21" i="7"/>
  <c r="BOA21" i="7"/>
  <c r="BOB21" i="7"/>
  <c r="BOC21" i="7"/>
  <c r="BOD21" i="7"/>
  <c r="BOE21" i="7"/>
  <c r="BOF21" i="7"/>
  <c r="BOG21" i="7"/>
  <c r="BOH21" i="7"/>
  <c r="BOI21" i="7"/>
  <c r="BOJ21" i="7"/>
  <c r="BOK21" i="7"/>
  <c r="BOL21" i="7"/>
  <c r="BOM21" i="7"/>
  <c r="BON21" i="7"/>
  <c r="BOO21" i="7"/>
  <c r="BOP21" i="7"/>
  <c r="BOQ21" i="7"/>
  <c r="BOR21" i="7"/>
  <c r="BOS21" i="7"/>
  <c r="BOT21" i="7"/>
  <c r="BOU21" i="7"/>
  <c r="BOV21" i="7"/>
  <c r="BOW21" i="7"/>
  <c r="BOX21" i="7"/>
  <c r="BOY21" i="7"/>
  <c r="BOZ21" i="7"/>
  <c r="BPA21" i="7"/>
  <c r="BPB21" i="7"/>
  <c r="BPC21" i="7"/>
  <c r="BPD21" i="7"/>
  <c r="BPE21" i="7"/>
  <c r="BPF21" i="7"/>
  <c r="BPG21" i="7"/>
  <c r="BPH21" i="7"/>
  <c r="BPI21" i="7"/>
  <c r="BPJ21" i="7"/>
  <c r="BPK21" i="7"/>
  <c r="BPL21" i="7"/>
  <c r="BPM21" i="7"/>
  <c r="BPN21" i="7"/>
  <c r="BPO21" i="7"/>
  <c r="BPP21" i="7"/>
  <c r="BPQ21" i="7"/>
  <c r="BPR21" i="7"/>
  <c r="BPS21" i="7"/>
  <c r="BPT21" i="7"/>
  <c r="BPU21" i="7"/>
  <c r="BPV21" i="7"/>
  <c r="BPW21" i="7"/>
  <c r="BPX21" i="7"/>
  <c r="BPY21" i="7"/>
  <c r="BPZ21" i="7"/>
  <c r="BQA21" i="7"/>
  <c r="BQB21" i="7"/>
  <c r="BQC21" i="7"/>
  <c r="BQD21" i="7"/>
  <c r="BQE21" i="7"/>
  <c r="BQF21" i="7"/>
  <c r="BQG21" i="7"/>
  <c r="BQH21" i="7"/>
  <c r="BQI21" i="7"/>
  <c r="BQJ21" i="7"/>
  <c r="BQK21" i="7"/>
  <c r="BQL21" i="7"/>
  <c r="BQM21" i="7"/>
  <c r="BQN21" i="7"/>
  <c r="BQO21" i="7"/>
  <c r="BQP21" i="7"/>
  <c r="BQQ21" i="7"/>
  <c r="BQR21" i="7"/>
  <c r="BQS21" i="7"/>
  <c r="BQT21" i="7"/>
  <c r="BQU21" i="7"/>
  <c r="BQV21" i="7"/>
  <c r="BQW21" i="7"/>
  <c r="BQX21" i="7"/>
  <c r="BQY21" i="7"/>
  <c r="BQZ21" i="7"/>
  <c r="BRA21" i="7"/>
  <c r="BRB21" i="7"/>
  <c r="BRC21" i="7"/>
  <c r="BRD21" i="7"/>
  <c r="BRE21" i="7"/>
  <c r="BRF21" i="7"/>
  <c r="BRG21" i="7"/>
  <c r="BRH21" i="7"/>
  <c r="BRI21" i="7"/>
  <c r="BRJ21" i="7"/>
  <c r="BRK21" i="7"/>
  <c r="BRL21" i="7"/>
  <c r="BRM21" i="7"/>
  <c r="BRN21" i="7"/>
  <c r="BRO21" i="7"/>
  <c r="BRP21" i="7"/>
  <c r="BRQ21" i="7"/>
  <c r="BRR21" i="7"/>
  <c r="BRS21" i="7"/>
  <c r="BRT21" i="7"/>
  <c r="BRU21" i="7"/>
  <c r="BRV21" i="7"/>
  <c r="BRW21" i="7"/>
  <c r="BRX21" i="7"/>
  <c r="BRY21" i="7"/>
  <c r="BRZ21" i="7"/>
  <c r="BSA21" i="7"/>
  <c r="BSB21" i="7"/>
  <c r="BSC21" i="7"/>
  <c r="BSD21" i="7"/>
  <c r="BSE21" i="7"/>
  <c r="BSF21" i="7"/>
  <c r="BSG21" i="7"/>
  <c r="BSH21" i="7"/>
  <c r="BSI21" i="7"/>
  <c r="BSJ21" i="7"/>
  <c r="BSK21" i="7"/>
  <c r="BSL21" i="7"/>
  <c r="BSM21" i="7"/>
  <c r="BSN21" i="7"/>
  <c r="BSO21" i="7"/>
  <c r="BSP21" i="7"/>
  <c r="BSQ21" i="7"/>
  <c r="BSR21" i="7"/>
  <c r="BSS21" i="7"/>
  <c r="BST21" i="7"/>
  <c r="BSU21" i="7"/>
  <c r="BSV21" i="7"/>
  <c r="BSW21" i="7"/>
  <c r="BSX21" i="7"/>
  <c r="BSY21" i="7"/>
  <c r="BSZ21" i="7"/>
  <c r="BTA21" i="7"/>
  <c r="BTB21" i="7"/>
  <c r="BTC21" i="7"/>
  <c r="BTD21" i="7"/>
  <c r="BTE21" i="7"/>
  <c r="BTF21" i="7"/>
  <c r="BTG21" i="7"/>
  <c r="BTH21" i="7"/>
  <c r="BTI21" i="7"/>
  <c r="BTJ21" i="7"/>
  <c r="BTK21" i="7"/>
  <c r="BTL21" i="7"/>
  <c r="BTM21" i="7"/>
  <c r="BTN21" i="7"/>
  <c r="BTO21" i="7"/>
  <c r="BTP21" i="7"/>
  <c r="BTQ21" i="7"/>
  <c r="BTR21" i="7"/>
  <c r="BTS21" i="7"/>
  <c r="BTT21" i="7"/>
  <c r="BTU21" i="7"/>
  <c r="BTV21" i="7"/>
  <c r="BTW21" i="7"/>
  <c r="BTX21" i="7"/>
  <c r="BTY21" i="7"/>
  <c r="BTZ21" i="7"/>
  <c r="BUA21" i="7"/>
  <c r="BUB21" i="7"/>
  <c r="BUC21" i="7"/>
  <c r="BUD21" i="7"/>
  <c r="BUE21" i="7"/>
  <c r="BUF21" i="7"/>
  <c r="BUG21" i="7"/>
  <c r="BUH21" i="7"/>
  <c r="BUI21" i="7"/>
  <c r="BUJ21" i="7"/>
  <c r="BUK21" i="7"/>
  <c r="BUL21" i="7"/>
  <c r="BUM21" i="7"/>
  <c r="BUN21" i="7"/>
  <c r="BUO21" i="7"/>
  <c r="BUP21" i="7"/>
  <c r="BUQ21" i="7"/>
  <c r="BUR21" i="7"/>
  <c r="BUS21" i="7"/>
  <c r="BUT21" i="7"/>
  <c r="BUU21" i="7"/>
  <c r="BUV21" i="7"/>
  <c r="BUW21" i="7"/>
  <c r="BUX21" i="7"/>
  <c r="BUY21" i="7"/>
  <c r="BUZ21" i="7"/>
  <c r="BVA21" i="7"/>
  <c r="BVB21" i="7"/>
  <c r="BVC21" i="7"/>
  <c r="BVD21" i="7"/>
  <c r="BVE21" i="7"/>
  <c r="BVF21" i="7"/>
  <c r="BVG21" i="7"/>
  <c r="BVH21" i="7"/>
  <c r="BVI21" i="7"/>
  <c r="BVJ21" i="7"/>
  <c r="BVK21" i="7"/>
  <c r="BVL21" i="7"/>
  <c r="BVM21" i="7"/>
  <c r="BVN21" i="7"/>
  <c r="BVO21" i="7"/>
  <c r="BVP21" i="7"/>
  <c r="BVQ21" i="7"/>
  <c r="BVR21" i="7"/>
  <c r="BVS21" i="7"/>
  <c r="BVT21" i="7"/>
  <c r="BVU21" i="7"/>
  <c r="BVV21" i="7"/>
  <c r="BVW21" i="7"/>
  <c r="BVX21" i="7"/>
  <c r="BVY21" i="7"/>
  <c r="BVZ21" i="7"/>
  <c r="BWA21" i="7"/>
  <c r="BWB21" i="7"/>
  <c r="BWC21" i="7"/>
  <c r="BWD21" i="7"/>
  <c r="BWE21" i="7"/>
  <c r="BWF21" i="7"/>
  <c r="BWG21" i="7"/>
  <c r="BWH21" i="7"/>
  <c r="BWI21" i="7"/>
  <c r="BWJ21" i="7"/>
  <c r="BWK21" i="7"/>
  <c r="BWL21" i="7"/>
  <c r="BWM21" i="7"/>
  <c r="BWN21" i="7"/>
  <c r="BWO21" i="7"/>
  <c r="BWP21" i="7"/>
  <c r="BWQ21" i="7"/>
  <c r="BWR21" i="7"/>
  <c r="BWS21" i="7"/>
  <c r="BWT21" i="7"/>
  <c r="BWU21" i="7"/>
  <c r="BWV21" i="7"/>
  <c r="BWW21" i="7"/>
  <c r="BWX21" i="7"/>
  <c r="BWY21" i="7"/>
  <c r="BWZ21" i="7"/>
  <c r="BXA21" i="7"/>
  <c r="BXB21" i="7"/>
  <c r="BXC21" i="7"/>
  <c r="BXD21" i="7"/>
  <c r="BXE21" i="7"/>
  <c r="BXF21" i="7"/>
  <c r="BXG21" i="7"/>
  <c r="BXH21" i="7"/>
  <c r="BXI21" i="7"/>
  <c r="BXJ21" i="7"/>
  <c r="BXK21" i="7"/>
  <c r="BXL21" i="7"/>
  <c r="BXM21" i="7"/>
  <c r="BXN21" i="7"/>
  <c r="BXO21" i="7"/>
  <c r="BXP21" i="7"/>
  <c r="BXQ21" i="7"/>
  <c r="BXR21" i="7"/>
  <c r="BXS21" i="7"/>
  <c r="BXT21" i="7"/>
  <c r="BXU21" i="7"/>
  <c r="BXV21" i="7"/>
  <c r="BXW21" i="7"/>
  <c r="BXX21" i="7"/>
  <c r="BXY21" i="7"/>
  <c r="BXZ21" i="7"/>
  <c r="BYA21" i="7"/>
  <c r="BYB21" i="7"/>
  <c r="BYC21" i="7"/>
  <c r="BYD21" i="7"/>
  <c r="BYE21" i="7"/>
  <c r="BYF21" i="7"/>
  <c r="BYG21" i="7"/>
  <c r="BYH21" i="7"/>
  <c r="BYI21" i="7"/>
  <c r="BYJ21" i="7"/>
  <c r="BYK21" i="7"/>
  <c r="BYL21" i="7"/>
  <c r="BYM21" i="7"/>
  <c r="BYN21" i="7"/>
  <c r="BYO21" i="7"/>
  <c r="BYP21" i="7"/>
  <c r="BYQ21" i="7"/>
  <c r="BYR21" i="7"/>
  <c r="BYS21" i="7"/>
  <c r="BYT21" i="7"/>
  <c r="BYU21" i="7"/>
  <c r="BYV21" i="7"/>
  <c r="BYW21" i="7"/>
  <c r="BYX21" i="7"/>
  <c r="BYY21" i="7"/>
  <c r="BYZ21" i="7"/>
  <c r="BZA21" i="7"/>
  <c r="BZB21" i="7"/>
  <c r="BZC21" i="7"/>
  <c r="BZD21" i="7"/>
  <c r="BZE21" i="7"/>
  <c r="BZF21" i="7"/>
  <c r="BZG21" i="7"/>
  <c r="BZH21" i="7"/>
  <c r="BZI21" i="7"/>
  <c r="BZJ21" i="7"/>
  <c r="BZK21" i="7"/>
  <c r="BZL21" i="7"/>
  <c r="BZM21" i="7"/>
  <c r="BZN21" i="7"/>
  <c r="BZO21" i="7"/>
  <c r="BZP21" i="7"/>
  <c r="BZQ21" i="7"/>
  <c r="BZR21" i="7"/>
  <c r="BZS21" i="7"/>
  <c r="BZT21" i="7"/>
  <c r="BZU21" i="7"/>
  <c r="BZV21" i="7"/>
  <c r="BZW21" i="7"/>
  <c r="BZX21" i="7"/>
  <c r="BZY21" i="7"/>
  <c r="BZZ21" i="7"/>
  <c r="CAA21" i="7"/>
  <c r="CAB21" i="7"/>
  <c r="CAC21" i="7"/>
  <c r="CAD21" i="7"/>
  <c r="CAE21" i="7"/>
  <c r="CAF21" i="7"/>
  <c r="CAG21" i="7"/>
  <c r="CAH21" i="7"/>
  <c r="CAI21" i="7"/>
  <c r="CAJ21" i="7"/>
  <c r="CAK21" i="7"/>
  <c r="CAL21" i="7"/>
  <c r="CAM21" i="7"/>
  <c r="CAN21" i="7"/>
  <c r="CAO21" i="7"/>
  <c r="CAP21" i="7"/>
  <c r="CAQ21" i="7"/>
  <c r="CAR21" i="7"/>
  <c r="CAS21" i="7"/>
  <c r="CAT21" i="7"/>
  <c r="CAU21" i="7"/>
  <c r="CAV21" i="7"/>
  <c r="CAW21" i="7"/>
  <c r="CAX21" i="7"/>
  <c r="CAY21" i="7"/>
  <c r="CAZ21" i="7"/>
  <c r="CBA21" i="7"/>
  <c r="CBB21" i="7"/>
  <c r="CBC21" i="7"/>
  <c r="CBD21" i="7"/>
  <c r="CBE21" i="7"/>
  <c r="CBF21" i="7"/>
  <c r="CBG21" i="7"/>
  <c r="CBH21" i="7"/>
  <c r="CBI21" i="7"/>
  <c r="CBJ21" i="7"/>
  <c r="CBK21" i="7"/>
  <c r="CBL21" i="7"/>
  <c r="CBM21" i="7"/>
  <c r="CBN21" i="7"/>
  <c r="CBO21" i="7"/>
  <c r="CBP21" i="7"/>
  <c r="CBQ21" i="7"/>
  <c r="CBR21" i="7"/>
  <c r="CBS21" i="7"/>
  <c r="CBT21" i="7"/>
  <c r="CBU21" i="7"/>
  <c r="CBV21" i="7"/>
  <c r="CBW21" i="7"/>
  <c r="CBX21" i="7"/>
  <c r="CBY21" i="7"/>
  <c r="CBZ21" i="7"/>
  <c r="CCA21" i="7"/>
  <c r="CCB21" i="7"/>
  <c r="CCC21" i="7"/>
  <c r="CCD21" i="7"/>
  <c r="CCE21" i="7"/>
  <c r="CCF21" i="7"/>
  <c r="CCG21" i="7"/>
  <c r="CCH21" i="7"/>
  <c r="CCI21" i="7"/>
  <c r="CCJ21" i="7"/>
  <c r="CCK21" i="7"/>
  <c r="CCL21" i="7"/>
  <c r="CCM21" i="7"/>
  <c r="CCN21" i="7"/>
  <c r="CCO21" i="7"/>
  <c r="CCP21" i="7"/>
  <c r="CCQ21" i="7"/>
  <c r="CCR21" i="7"/>
  <c r="CCS21" i="7"/>
  <c r="CCT21" i="7"/>
  <c r="CCU21" i="7"/>
  <c r="CCV21" i="7"/>
  <c r="CCW21" i="7"/>
  <c r="CCX21" i="7"/>
  <c r="CCY21" i="7"/>
  <c r="CCZ21" i="7"/>
  <c r="CDA21" i="7"/>
  <c r="CDB21" i="7"/>
  <c r="CDC21" i="7"/>
  <c r="CDD21" i="7"/>
  <c r="CDE21" i="7"/>
  <c r="CDF21" i="7"/>
  <c r="CDG21" i="7"/>
  <c r="CDH21" i="7"/>
  <c r="CDI21" i="7"/>
  <c r="CDJ21" i="7"/>
  <c r="CDK21" i="7"/>
  <c r="CDL21" i="7"/>
  <c r="CDM21" i="7"/>
  <c r="CDN21" i="7"/>
  <c r="CDO21" i="7"/>
  <c r="CDP21" i="7"/>
  <c r="CDQ21" i="7"/>
  <c r="CDR21" i="7"/>
  <c r="CDS21" i="7"/>
  <c r="CDT21" i="7"/>
  <c r="CDU21" i="7"/>
  <c r="CDV21" i="7"/>
  <c r="CDW21" i="7"/>
  <c r="CDX21" i="7"/>
  <c r="CDY21" i="7"/>
  <c r="CDZ21" i="7"/>
  <c r="CEA21" i="7"/>
  <c r="CEB21" i="7"/>
  <c r="CEC21" i="7"/>
  <c r="CED21" i="7"/>
  <c r="CEE21" i="7"/>
  <c r="CEF21" i="7"/>
  <c r="CEG21" i="7"/>
  <c r="CEH21" i="7"/>
  <c r="CEI21" i="7"/>
  <c r="CEJ21" i="7"/>
  <c r="CEK21" i="7"/>
  <c r="CEL21" i="7"/>
  <c r="CEM21" i="7"/>
  <c r="CEN21" i="7"/>
  <c r="CEO21" i="7"/>
  <c r="CEP21" i="7"/>
  <c r="CEQ21" i="7"/>
  <c r="CER21" i="7"/>
  <c r="CES21" i="7"/>
  <c r="CET21" i="7"/>
  <c r="CEU21" i="7"/>
  <c r="CEV21" i="7"/>
  <c r="CEW21" i="7"/>
  <c r="CEX21" i="7"/>
  <c r="CEY21" i="7"/>
  <c r="CEZ21" i="7"/>
  <c r="CFA21" i="7"/>
  <c r="CFB21" i="7"/>
  <c r="CFC21" i="7"/>
  <c r="CFD21" i="7"/>
  <c r="CFE21" i="7"/>
  <c r="CFF21" i="7"/>
  <c r="CFG21" i="7"/>
  <c r="CFH21" i="7"/>
  <c r="CFI21" i="7"/>
  <c r="CFJ21" i="7"/>
  <c r="CFK21" i="7"/>
  <c r="CFL21" i="7"/>
  <c r="CFM21" i="7"/>
  <c r="CFN21" i="7"/>
  <c r="CFO21" i="7"/>
  <c r="CFP21" i="7"/>
  <c r="CFQ21" i="7"/>
  <c r="CFR21" i="7"/>
  <c r="CFS21" i="7"/>
  <c r="CFT21" i="7"/>
  <c r="CFU21" i="7"/>
  <c r="CFV21" i="7"/>
  <c r="CFW21" i="7"/>
  <c r="CFX21" i="7"/>
  <c r="CFY21" i="7"/>
  <c r="CFZ21" i="7"/>
  <c r="CGA21" i="7"/>
  <c r="CGB21" i="7"/>
  <c r="CGC21" i="7"/>
  <c r="CGD21" i="7"/>
  <c r="CGE21" i="7"/>
  <c r="CGF21" i="7"/>
  <c r="CGG21" i="7"/>
  <c r="CGH21" i="7"/>
  <c r="CGI21" i="7"/>
  <c r="CGJ21" i="7"/>
  <c r="CGK21" i="7"/>
  <c r="CGL21" i="7"/>
  <c r="CGM21" i="7"/>
  <c r="CGN21" i="7"/>
  <c r="CGO21" i="7"/>
  <c r="CGP21" i="7"/>
  <c r="CGQ21" i="7"/>
  <c r="CGR21" i="7"/>
  <c r="CGS21" i="7"/>
  <c r="CGT21" i="7"/>
  <c r="CGU21" i="7"/>
  <c r="CGV21" i="7"/>
  <c r="CGW21" i="7"/>
  <c r="CGX21" i="7"/>
  <c r="CGY21" i="7"/>
  <c r="CGZ21" i="7"/>
  <c r="CHA21" i="7"/>
  <c r="CHB21" i="7"/>
  <c r="CHC21" i="7"/>
  <c r="CHD21" i="7"/>
  <c r="CHE21" i="7"/>
  <c r="CHF21" i="7"/>
  <c r="CHG21" i="7"/>
  <c r="CHH21" i="7"/>
  <c r="CHI21" i="7"/>
  <c r="CHJ21" i="7"/>
  <c r="CHK21" i="7"/>
  <c r="CHL21" i="7"/>
  <c r="CHM21" i="7"/>
  <c r="CHN21" i="7"/>
  <c r="CHO21" i="7"/>
  <c r="CHP21" i="7"/>
  <c r="CHQ21" i="7"/>
  <c r="CHR21" i="7"/>
  <c r="CHS21" i="7"/>
  <c r="CHT21" i="7"/>
  <c r="CHU21" i="7"/>
  <c r="CHV21" i="7"/>
  <c r="CHW21" i="7"/>
  <c r="CHX21" i="7"/>
  <c r="CHY21" i="7"/>
  <c r="CHZ21" i="7"/>
  <c r="CIA21" i="7"/>
  <c r="CIB21" i="7"/>
  <c r="CIC21" i="7"/>
  <c r="CID21" i="7"/>
  <c r="CIE21" i="7"/>
  <c r="CIF21" i="7"/>
  <c r="CIG21" i="7"/>
  <c r="CIH21" i="7"/>
  <c r="CII21" i="7"/>
  <c r="CIJ21" i="7"/>
  <c r="CIK21" i="7"/>
  <c r="CIL21" i="7"/>
  <c r="CIM21" i="7"/>
  <c r="CIN21" i="7"/>
  <c r="CIO21" i="7"/>
  <c r="CIP21" i="7"/>
  <c r="CIQ21" i="7"/>
  <c r="CIR21" i="7"/>
  <c r="CIS21" i="7"/>
  <c r="CIT21" i="7"/>
  <c r="CIU21" i="7"/>
  <c r="CIV21" i="7"/>
  <c r="CIW21" i="7"/>
  <c r="CIX21" i="7"/>
  <c r="CIY21" i="7"/>
  <c r="CIZ21" i="7"/>
  <c r="CJA21" i="7"/>
  <c r="CJB21" i="7"/>
  <c r="CJC21" i="7"/>
  <c r="CJD21" i="7"/>
  <c r="CJE21" i="7"/>
  <c r="CJF21" i="7"/>
  <c r="CJG21" i="7"/>
  <c r="CJH21" i="7"/>
  <c r="CJI21" i="7"/>
  <c r="CJJ21" i="7"/>
  <c r="CJK21" i="7"/>
  <c r="CJL21" i="7"/>
  <c r="CJM21" i="7"/>
  <c r="CJN21" i="7"/>
  <c r="CJO21" i="7"/>
  <c r="CJP21" i="7"/>
  <c r="CJQ21" i="7"/>
  <c r="CJR21" i="7"/>
  <c r="CJS21" i="7"/>
  <c r="CJT21" i="7"/>
  <c r="CJU21" i="7"/>
  <c r="CJV21" i="7"/>
  <c r="CJW21" i="7"/>
  <c r="CJX21" i="7"/>
  <c r="CJY21" i="7"/>
  <c r="CJZ21" i="7"/>
  <c r="CKA21" i="7"/>
  <c r="CKB21" i="7"/>
  <c r="CKC21" i="7"/>
  <c r="CKD21" i="7"/>
  <c r="CKE21" i="7"/>
  <c r="CKF21" i="7"/>
  <c r="CKG21" i="7"/>
  <c r="CKH21" i="7"/>
  <c r="CKI21" i="7"/>
  <c r="CKJ21" i="7"/>
  <c r="CKK21" i="7"/>
  <c r="CKL21" i="7"/>
  <c r="CKM21" i="7"/>
  <c r="CKN21" i="7"/>
  <c r="CKO21" i="7"/>
  <c r="CKP21" i="7"/>
  <c r="CKQ21" i="7"/>
  <c r="CKR21" i="7"/>
  <c r="CKS21" i="7"/>
  <c r="CKT21" i="7"/>
  <c r="CKU21" i="7"/>
  <c r="CKV21" i="7"/>
  <c r="CKW21" i="7"/>
  <c r="CKX21" i="7"/>
  <c r="CKY21" i="7"/>
  <c r="CKZ21" i="7"/>
  <c r="CLA21" i="7"/>
  <c r="CLB21" i="7"/>
  <c r="CLC21" i="7"/>
  <c r="CLD21" i="7"/>
  <c r="CLE21" i="7"/>
  <c r="CLF21" i="7"/>
  <c r="CLG21" i="7"/>
  <c r="CLH21" i="7"/>
  <c r="CLI21" i="7"/>
  <c r="CLJ21" i="7"/>
  <c r="CLK21" i="7"/>
  <c r="CLL21" i="7"/>
  <c r="CLM21" i="7"/>
  <c r="CLN21" i="7"/>
  <c r="CLO21" i="7"/>
  <c r="CLP21" i="7"/>
  <c r="CLQ21" i="7"/>
  <c r="CLR21" i="7"/>
  <c r="CLS21" i="7"/>
  <c r="CLT21" i="7"/>
  <c r="CLU21" i="7"/>
  <c r="CLV21" i="7"/>
  <c r="CLW21" i="7"/>
  <c r="CLX21" i="7"/>
  <c r="CLY21" i="7"/>
  <c r="CLZ21" i="7"/>
  <c r="CMA21" i="7"/>
  <c r="CMB21" i="7"/>
  <c r="CMC21" i="7"/>
  <c r="CMD21" i="7"/>
  <c r="CME21" i="7"/>
  <c r="CMF21" i="7"/>
  <c r="CMG21" i="7"/>
  <c r="CMH21" i="7"/>
  <c r="CMI21" i="7"/>
  <c r="CMJ21" i="7"/>
  <c r="CMK21" i="7"/>
  <c r="CML21" i="7"/>
  <c r="CMM21" i="7"/>
  <c r="CMN21" i="7"/>
  <c r="CMO21" i="7"/>
  <c r="CMP21" i="7"/>
  <c r="CMQ21" i="7"/>
  <c r="CMR21" i="7"/>
  <c r="CMS21" i="7"/>
  <c r="CMT21" i="7"/>
  <c r="CMU21" i="7"/>
  <c r="CMV21" i="7"/>
  <c r="CMW21" i="7"/>
  <c r="CMX21" i="7"/>
  <c r="CMY21" i="7"/>
  <c r="CMZ21" i="7"/>
  <c r="CNA21" i="7"/>
  <c r="CNB21" i="7"/>
  <c r="CNC21" i="7"/>
  <c r="CND21" i="7"/>
  <c r="CNE21" i="7"/>
  <c r="CNF21" i="7"/>
  <c r="CNG21" i="7"/>
  <c r="CNH21" i="7"/>
  <c r="CNI21" i="7"/>
  <c r="CNJ21" i="7"/>
  <c r="CNK21" i="7"/>
  <c r="CNL21" i="7"/>
  <c r="CNM21" i="7"/>
  <c r="CNN21" i="7"/>
  <c r="CNO21" i="7"/>
  <c r="CNP21" i="7"/>
  <c r="CNQ21" i="7"/>
  <c r="CNR21" i="7"/>
  <c r="CNS21" i="7"/>
  <c r="CNT21" i="7"/>
  <c r="CNU21" i="7"/>
  <c r="CNV21" i="7"/>
  <c r="CNW21" i="7"/>
  <c r="CNX21" i="7"/>
  <c r="CNY21" i="7"/>
  <c r="CNZ21" i="7"/>
  <c r="COA21" i="7"/>
  <c r="COB21" i="7"/>
  <c r="COC21" i="7"/>
  <c r="COD21" i="7"/>
  <c r="COE21" i="7"/>
  <c r="COF21" i="7"/>
  <c r="COG21" i="7"/>
  <c r="COH21" i="7"/>
  <c r="COI21" i="7"/>
  <c r="COJ21" i="7"/>
  <c r="COK21" i="7"/>
  <c r="COL21" i="7"/>
  <c r="COM21" i="7"/>
  <c r="CON21" i="7"/>
  <c r="COO21" i="7"/>
  <c r="COP21" i="7"/>
  <c r="COQ21" i="7"/>
  <c r="COR21" i="7"/>
  <c r="COS21" i="7"/>
  <c r="COT21" i="7"/>
  <c r="COU21" i="7"/>
  <c r="COV21" i="7"/>
  <c r="COW21" i="7"/>
  <c r="COX21" i="7"/>
  <c r="COY21" i="7"/>
  <c r="COZ21" i="7"/>
  <c r="CPA21" i="7"/>
  <c r="CPB21" i="7"/>
  <c r="CPC21" i="7"/>
  <c r="CPD21" i="7"/>
  <c r="CPE21" i="7"/>
  <c r="CPF21" i="7"/>
  <c r="CPG21" i="7"/>
  <c r="CPH21" i="7"/>
  <c r="CPI21" i="7"/>
  <c r="CPJ21" i="7"/>
  <c r="CPK21" i="7"/>
  <c r="CPL21" i="7"/>
  <c r="CPM21" i="7"/>
  <c r="CPN21" i="7"/>
  <c r="CPO21" i="7"/>
  <c r="CPP21" i="7"/>
  <c r="CPQ21" i="7"/>
  <c r="CPR21" i="7"/>
  <c r="CPS21" i="7"/>
  <c r="CPT21" i="7"/>
  <c r="CPU21" i="7"/>
  <c r="CPV21" i="7"/>
  <c r="CPW21" i="7"/>
  <c r="CPX21" i="7"/>
  <c r="CPY21" i="7"/>
  <c r="CPZ21" i="7"/>
  <c r="CQA21" i="7"/>
  <c r="CQB21" i="7"/>
  <c r="CQC21" i="7"/>
  <c r="CQD21" i="7"/>
  <c r="CQE21" i="7"/>
  <c r="CQF21" i="7"/>
  <c r="CQG21" i="7"/>
  <c r="CQH21" i="7"/>
  <c r="CQI21" i="7"/>
  <c r="CQJ21" i="7"/>
  <c r="CQK21" i="7"/>
  <c r="CQL21" i="7"/>
  <c r="CQM21" i="7"/>
  <c r="CQN21" i="7"/>
  <c r="CQO21" i="7"/>
  <c r="CQP21" i="7"/>
  <c r="CQQ21" i="7"/>
  <c r="CQR21" i="7"/>
  <c r="CQS21" i="7"/>
  <c r="CQT21" i="7"/>
  <c r="CQU21" i="7"/>
  <c r="CQV21" i="7"/>
  <c r="CQW21" i="7"/>
  <c r="CQX21" i="7"/>
  <c r="CQY21" i="7"/>
  <c r="CQZ21" i="7"/>
  <c r="CRA21" i="7"/>
  <c r="CRB21" i="7"/>
  <c r="CRC21" i="7"/>
  <c r="CRD21" i="7"/>
  <c r="CRE21" i="7"/>
  <c r="CRF21" i="7"/>
  <c r="CRG21" i="7"/>
  <c r="CRH21" i="7"/>
  <c r="CRI21" i="7"/>
  <c r="CRJ21" i="7"/>
  <c r="CRK21" i="7"/>
  <c r="CRL21" i="7"/>
  <c r="CRM21" i="7"/>
  <c r="CRN21" i="7"/>
  <c r="CRO21" i="7"/>
  <c r="CRP21" i="7"/>
  <c r="CRQ21" i="7"/>
  <c r="CRR21" i="7"/>
  <c r="CRS21" i="7"/>
  <c r="CRT21" i="7"/>
  <c r="CRU21" i="7"/>
  <c r="CRV21" i="7"/>
  <c r="CRW21" i="7"/>
  <c r="CRX21" i="7"/>
  <c r="CRY21" i="7"/>
  <c r="CRZ21" i="7"/>
  <c r="CSA21" i="7"/>
  <c r="CSB21" i="7"/>
  <c r="CSC21" i="7"/>
  <c r="CSD21" i="7"/>
  <c r="CSE21" i="7"/>
  <c r="CSF21" i="7"/>
  <c r="CSG21" i="7"/>
  <c r="CSH21" i="7"/>
  <c r="CSI21" i="7"/>
  <c r="CSJ21" i="7"/>
  <c r="CSK21" i="7"/>
  <c r="CSL21" i="7"/>
  <c r="CSM21" i="7"/>
  <c r="CSN21" i="7"/>
  <c r="CSO21" i="7"/>
  <c r="CSP21" i="7"/>
  <c r="CSQ21" i="7"/>
  <c r="CSR21" i="7"/>
  <c r="CSS21" i="7"/>
  <c r="CST21" i="7"/>
  <c r="CSU21" i="7"/>
  <c r="CSV21" i="7"/>
  <c r="CSW21" i="7"/>
  <c r="CSX21" i="7"/>
  <c r="CSY21" i="7"/>
  <c r="CSZ21" i="7"/>
  <c r="CTA21" i="7"/>
  <c r="CTB21" i="7"/>
  <c r="CTC21" i="7"/>
  <c r="CTD21" i="7"/>
  <c r="CTE21" i="7"/>
  <c r="CTF21" i="7"/>
  <c r="CTG21" i="7"/>
  <c r="CTH21" i="7"/>
  <c r="CTI21" i="7"/>
  <c r="CTJ21" i="7"/>
  <c r="CTK21" i="7"/>
  <c r="CTL21" i="7"/>
  <c r="CTM21" i="7"/>
  <c r="CTN21" i="7"/>
  <c r="CTO21" i="7"/>
  <c r="CTP21" i="7"/>
  <c r="CTQ21" i="7"/>
  <c r="CTR21" i="7"/>
  <c r="CTS21" i="7"/>
  <c r="CTT21" i="7"/>
  <c r="CTU21" i="7"/>
  <c r="CTV21" i="7"/>
  <c r="CTW21" i="7"/>
  <c r="CTX21" i="7"/>
  <c r="CTY21" i="7"/>
  <c r="CTZ21" i="7"/>
  <c r="CUA21" i="7"/>
  <c r="CUB21" i="7"/>
  <c r="CUC21" i="7"/>
  <c r="CUD21" i="7"/>
  <c r="CUE21" i="7"/>
  <c r="CUF21" i="7"/>
  <c r="CUG21" i="7"/>
  <c r="CUH21" i="7"/>
  <c r="CUI21" i="7"/>
  <c r="CUJ21" i="7"/>
  <c r="CUK21" i="7"/>
  <c r="CUL21" i="7"/>
  <c r="CUM21" i="7"/>
  <c r="CUN21" i="7"/>
  <c r="CUO21" i="7"/>
  <c r="CUP21" i="7"/>
  <c r="CUQ21" i="7"/>
  <c r="CUR21" i="7"/>
  <c r="CUS21" i="7"/>
  <c r="CUT21" i="7"/>
  <c r="CUU21" i="7"/>
  <c r="CUV21" i="7"/>
  <c r="CUW21" i="7"/>
  <c r="CUX21" i="7"/>
  <c r="CUY21" i="7"/>
  <c r="CUZ21" i="7"/>
  <c r="CVA21" i="7"/>
  <c r="CVB21" i="7"/>
  <c r="CVC21" i="7"/>
  <c r="CVD21" i="7"/>
  <c r="CVE21" i="7"/>
  <c r="CVF21" i="7"/>
  <c r="CVG21" i="7"/>
  <c r="CVH21" i="7"/>
  <c r="CVI21" i="7"/>
  <c r="CVJ21" i="7"/>
  <c r="CVK21" i="7"/>
  <c r="CVL21" i="7"/>
  <c r="CVM21" i="7"/>
  <c r="CVN21" i="7"/>
  <c r="CVO21" i="7"/>
  <c r="CVP21" i="7"/>
  <c r="CVQ21" i="7"/>
  <c r="CVR21" i="7"/>
  <c r="CVS21" i="7"/>
  <c r="CVT21" i="7"/>
  <c r="CVU21" i="7"/>
  <c r="CVV21" i="7"/>
  <c r="CVW21" i="7"/>
  <c r="CVX21" i="7"/>
  <c r="CVY21" i="7"/>
  <c r="CVZ21" i="7"/>
  <c r="CWA21" i="7"/>
  <c r="CWB21" i="7"/>
  <c r="CWC21" i="7"/>
  <c r="CWD21" i="7"/>
  <c r="CWE21" i="7"/>
  <c r="CWF21" i="7"/>
  <c r="CWG21" i="7"/>
  <c r="CWH21" i="7"/>
  <c r="CWI21" i="7"/>
  <c r="CWJ21" i="7"/>
  <c r="CWK21" i="7"/>
  <c r="CWL21" i="7"/>
  <c r="CWM21" i="7"/>
  <c r="CWN21" i="7"/>
  <c r="CWO21" i="7"/>
  <c r="CWP21" i="7"/>
  <c r="CWQ21" i="7"/>
  <c r="CWR21" i="7"/>
  <c r="CWS21" i="7"/>
  <c r="CWT21" i="7"/>
  <c r="CWU21" i="7"/>
  <c r="CWV21" i="7"/>
  <c r="CWW21" i="7"/>
  <c r="CWX21" i="7"/>
  <c r="CWY21" i="7"/>
  <c r="CWZ21" i="7"/>
  <c r="CXA21" i="7"/>
  <c r="CXB21" i="7"/>
  <c r="CXC21" i="7"/>
  <c r="CXD21" i="7"/>
  <c r="CXE21" i="7"/>
  <c r="CXF21" i="7"/>
  <c r="CXG21" i="7"/>
  <c r="CXH21" i="7"/>
  <c r="CXI21" i="7"/>
  <c r="CXJ21" i="7"/>
  <c r="CXK21" i="7"/>
  <c r="CXL21" i="7"/>
  <c r="CXM21" i="7"/>
  <c r="CXN21" i="7"/>
  <c r="CXO21" i="7"/>
  <c r="CXP21" i="7"/>
  <c r="CXQ21" i="7"/>
  <c r="CXR21" i="7"/>
  <c r="CXS21" i="7"/>
  <c r="CXT21" i="7"/>
  <c r="CXU21" i="7"/>
  <c r="CXV21" i="7"/>
  <c r="CXW21" i="7"/>
  <c r="CXX21" i="7"/>
  <c r="CXY21" i="7"/>
  <c r="CXZ21" i="7"/>
  <c r="CYA21" i="7"/>
  <c r="CYB21" i="7"/>
  <c r="CYC21" i="7"/>
  <c r="CYD21" i="7"/>
  <c r="CYE21" i="7"/>
  <c r="CYF21" i="7"/>
  <c r="CYG21" i="7"/>
  <c r="CYH21" i="7"/>
  <c r="CYI21" i="7"/>
  <c r="CYJ21" i="7"/>
  <c r="CYK21" i="7"/>
  <c r="CYL21" i="7"/>
  <c r="CYM21" i="7"/>
  <c r="CYN21" i="7"/>
  <c r="CYO21" i="7"/>
  <c r="CYP21" i="7"/>
  <c r="CYQ21" i="7"/>
  <c r="CYR21" i="7"/>
  <c r="CYS21" i="7"/>
  <c r="CYT21" i="7"/>
  <c r="CYU21" i="7"/>
  <c r="CYV21" i="7"/>
  <c r="CYW21" i="7"/>
  <c r="CYX21" i="7"/>
  <c r="CYY21" i="7"/>
  <c r="CYZ21" i="7"/>
  <c r="CZA21" i="7"/>
  <c r="CZB21" i="7"/>
  <c r="CZC21" i="7"/>
  <c r="CZD21" i="7"/>
  <c r="CZE21" i="7"/>
  <c r="CZF21" i="7"/>
  <c r="CZG21" i="7"/>
  <c r="CZH21" i="7"/>
  <c r="CZI21" i="7"/>
  <c r="CZJ21" i="7"/>
  <c r="CZK21" i="7"/>
  <c r="CZL21" i="7"/>
  <c r="CZM21" i="7"/>
  <c r="CZN21" i="7"/>
  <c r="CZO21" i="7"/>
  <c r="CZP21" i="7"/>
  <c r="CZQ21" i="7"/>
  <c r="CZR21" i="7"/>
  <c r="CZS21" i="7"/>
  <c r="CZT21" i="7"/>
  <c r="CZU21" i="7"/>
  <c r="CZV21" i="7"/>
  <c r="CZW21" i="7"/>
  <c r="CZX21" i="7"/>
  <c r="CZY21" i="7"/>
  <c r="CZZ21" i="7"/>
  <c r="DAA21" i="7"/>
  <c r="DAB21" i="7"/>
  <c r="DAC21" i="7"/>
  <c r="DAD21" i="7"/>
  <c r="DAE21" i="7"/>
  <c r="DAF21" i="7"/>
  <c r="DAG21" i="7"/>
  <c r="DAH21" i="7"/>
  <c r="DAI21" i="7"/>
  <c r="DAJ21" i="7"/>
  <c r="DAK21" i="7"/>
  <c r="DAL21" i="7"/>
  <c r="DAM21" i="7"/>
  <c r="DAN21" i="7"/>
  <c r="DAO21" i="7"/>
  <c r="DAP21" i="7"/>
  <c r="DAQ21" i="7"/>
  <c r="DAR21" i="7"/>
  <c r="DAS21" i="7"/>
  <c r="DAT21" i="7"/>
  <c r="DAU21" i="7"/>
  <c r="DAV21" i="7"/>
  <c r="DAW21" i="7"/>
  <c r="DAX21" i="7"/>
  <c r="DAY21" i="7"/>
  <c r="DAZ21" i="7"/>
  <c r="DBA21" i="7"/>
  <c r="DBB21" i="7"/>
  <c r="DBC21" i="7"/>
  <c r="DBD21" i="7"/>
  <c r="DBE21" i="7"/>
  <c r="DBF21" i="7"/>
  <c r="DBG21" i="7"/>
  <c r="DBH21" i="7"/>
  <c r="DBI21" i="7"/>
  <c r="DBJ21" i="7"/>
  <c r="DBK21" i="7"/>
  <c r="DBL21" i="7"/>
  <c r="DBM21" i="7"/>
  <c r="DBN21" i="7"/>
  <c r="DBO21" i="7"/>
  <c r="DBP21" i="7"/>
  <c r="DBQ21" i="7"/>
  <c r="DBR21" i="7"/>
  <c r="DBS21" i="7"/>
  <c r="DBT21" i="7"/>
  <c r="DBU21" i="7"/>
  <c r="DBV21" i="7"/>
  <c r="DBW21" i="7"/>
  <c r="DBX21" i="7"/>
  <c r="DBY21" i="7"/>
  <c r="DBZ21" i="7"/>
  <c r="DCA21" i="7"/>
  <c r="DCB21" i="7"/>
  <c r="DCC21" i="7"/>
  <c r="DCD21" i="7"/>
  <c r="DCE21" i="7"/>
  <c r="DCF21" i="7"/>
  <c r="DCG21" i="7"/>
  <c r="DCH21" i="7"/>
  <c r="DCI21" i="7"/>
  <c r="DCJ21" i="7"/>
  <c r="DCK21" i="7"/>
  <c r="DCL21" i="7"/>
  <c r="DCM21" i="7"/>
  <c r="DCN21" i="7"/>
  <c r="DCO21" i="7"/>
  <c r="DCP21" i="7"/>
  <c r="DCQ21" i="7"/>
  <c r="DCR21" i="7"/>
  <c r="DCS21" i="7"/>
  <c r="DCT21" i="7"/>
  <c r="DCU21" i="7"/>
  <c r="DCV21" i="7"/>
  <c r="DCW21" i="7"/>
  <c r="DCX21" i="7"/>
  <c r="DCY21" i="7"/>
  <c r="DCZ21" i="7"/>
  <c r="DDA21" i="7"/>
  <c r="DDB21" i="7"/>
  <c r="DDC21" i="7"/>
  <c r="DDD21" i="7"/>
  <c r="DDE21" i="7"/>
  <c r="DDF21" i="7"/>
  <c r="DDG21" i="7"/>
  <c r="DDH21" i="7"/>
  <c r="DDI21" i="7"/>
  <c r="DDJ21" i="7"/>
  <c r="DDK21" i="7"/>
  <c r="DDL21" i="7"/>
  <c r="DDM21" i="7"/>
  <c r="DDN21" i="7"/>
  <c r="DDO21" i="7"/>
  <c r="DDP21" i="7"/>
  <c r="DDQ21" i="7"/>
  <c r="DDR21" i="7"/>
  <c r="DDS21" i="7"/>
  <c r="DDT21" i="7"/>
  <c r="DDU21" i="7"/>
  <c r="DDV21" i="7"/>
  <c r="DDW21" i="7"/>
  <c r="DDX21" i="7"/>
  <c r="DDY21" i="7"/>
  <c r="DDZ21" i="7"/>
  <c r="DEA21" i="7"/>
  <c r="DEB21" i="7"/>
  <c r="DEC21" i="7"/>
  <c r="DED21" i="7"/>
  <c r="DEE21" i="7"/>
  <c r="DEF21" i="7"/>
  <c r="DEG21" i="7"/>
  <c r="DEH21" i="7"/>
  <c r="DEI21" i="7"/>
  <c r="DEJ21" i="7"/>
  <c r="DEK21" i="7"/>
  <c r="DEL21" i="7"/>
  <c r="DEM21" i="7"/>
  <c r="DEN21" i="7"/>
  <c r="DEO21" i="7"/>
  <c r="DEP21" i="7"/>
  <c r="DEQ21" i="7"/>
  <c r="DER21" i="7"/>
  <c r="DES21" i="7"/>
  <c r="DET21" i="7"/>
  <c r="DEU21" i="7"/>
  <c r="DEV21" i="7"/>
  <c r="DEW21" i="7"/>
  <c r="DEX21" i="7"/>
  <c r="DEY21" i="7"/>
  <c r="DEZ21" i="7"/>
  <c r="DFA21" i="7"/>
  <c r="DFB21" i="7"/>
  <c r="DFC21" i="7"/>
  <c r="DFD21" i="7"/>
  <c r="DFE21" i="7"/>
  <c r="DFF21" i="7"/>
  <c r="DFG21" i="7"/>
  <c r="DFH21" i="7"/>
  <c r="DFI21" i="7"/>
  <c r="DFJ21" i="7"/>
  <c r="DFK21" i="7"/>
  <c r="DFL21" i="7"/>
  <c r="DFM21" i="7"/>
  <c r="DFN21" i="7"/>
  <c r="DFO21" i="7"/>
  <c r="DFP21" i="7"/>
  <c r="DFQ21" i="7"/>
  <c r="DFR21" i="7"/>
  <c r="DFS21" i="7"/>
  <c r="DFT21" i="7"/>
  <c r="DFU21" i="7"/>
  <c r="DFV21" i="7"/>
  <c r="DFW21" i="7"/>
  <c r="DFX21" i="7"/>
  <c r="DFY21" i="7"/>
  <c r="DFZ21" i="7"/>
  <c r="DGA21" i="7"/>
  <c r="DGB21" i="7"/>
  <c r="DGC21" i="7"/>
  <c r="DGD21" i="7"/>
  <c r="DGE21" i="7"/>
  <c r="DGF21" i="7"/>
  <c r="DGG21" i="7"/>
  <c r="DGH21" i="7"/>
  <c r="DGI21" i="7"/>
  <c r="DGJ21" i="7"/>
  <c r="DGK21" i="7"/>
  <c r="DGL21" i="7"/>
  <c r="DGM21" i="7"/>
  <c r="DGN21" i="7"/>
  <c r="DGO21" i="7"/>
  <c r="DGP21" i="7"/>
  <c r="DGQ21" i="7"/>
  <c r="DGR21" i="7"/>
  <c r="DGS21" i="7"/>
  <c r="DGT21" i="7"/>
  <c r="DGU21" i="7"/>
  <c r="DGV21" i="7"/>
  <c r="DGW21" i="7"/>
  <c r="DGX21" i="7"/>
  <c r="DGY21" i="7"/>
  <c r="DGZ21" i="7"/>
  <c r="DHA21" i="7"/>
  <c r="DHB21" i="7"/>
  <c r="DHC21" i="7"/>
  <c r="DHD21" i="7"/>
  <c r="DHE21" i="7"/>
  <c r="DHF21" i="7"/>
  <c r="DHG21" i="7"/>
  <c r="DHH21" i="7"/>
  <c r="DHI21" i="7"/>
  <c r="DHJ21" i="7"/>
  <c r="DHK21" i="7"/>
  <c r="DHL21" i="7"/>
  <c r="DHM21" i="7"/>
  <c r="DHN21" i="7"/>
  <c r="DHO21" i="7"/>
  <c r="DHP21" i="7"/>
  <c r="DHQ21" i="7"/>
  <c r="DHR21" i="7"/>
  <c r="DHS21" i="7"/>
  <c r="DHT21" i="7"/>
  <c r="DHU21" i="7"/>
  <c r="DHV21" i="7"/>
  <c r="DHW21" i="7"/>
  <c r="DHX21" i="7"/>
  <c r="DHY21" i="7"/>
  <c r="DHZ21" i="7"/>
  <c r="DIA21" i="7"/>
  <c r="DIB21" i="7"/>
  <c r="DIC21" i="7"/>
  <c r="DID21" i="7"/>
  <c r="DIE21" i="7"/>
  <c r="DIF21" i="7"/>
  <c r="DIG21" i="7"/>
  <c r="DIH21" i="7"/>
  <c r="DII21" i="7"/>
  <c r="DIJ21" i="7"/>
  <c r="DIK21" i="7"/>
  <c r="DIL21" i="7"/>
  <c r="DIM21" i="7"/>
  <c r="DIN21" i="7"/>
  <c r="DIO21" i="7"/>
  <c r="DIP21" i="7"/>
  <c r="DIQ21" i="7"/>
  <c r="DIR21" i="7"/>
  <c r="DIS21" i="7"/>
  <c r="DIT21" i="7"/>
  <c r="DIU21" i="7"/>
  <c r="DIV21" i="7"/>
  <c r="DIW21" i="7"/>
  <c r="DIX21" i="7"/>
  <c r="DIY21" i="7"/>
  <c r="DIZ21" i="7"/>
  <c r="DJA21" i="7"/>
  <c r="DJB21" i="7"/>
  <c r="DJC21" i="7"/>
  <c r="DJD21" i="7"/>
  <c r="DJE21" i="7"/>
  <c r="DJF21" i="7"/>
  <c r="DJG21" i="7"/>
  <c r="DJH21" i="7"/>
  <c r="DJI21" i="7"/>
  <c r="DJJ21" i="7"/>
  <c r="DJK21" i="7"/>
  <c r="DJL21" i="7"/>
  <c r="DJM21" i="7"/>
  <c r="DJN21" i="7"/>
  <c r="DJO21" i="7"/>
  <c r="DJP21" i="7"/>
  <c r="DJQ21" i="7"/>
  <c r="DJR21" i="7"/>
  <c r="DJS21" i="7"/>
  <c r="DJT21" i="7"/>
  <c r="DJU21" i="7"/>
  <c r="DJV21" i="7"/>
  <c r="DJW21" i="7"/>
  <c r="DJX21" i="7"/>
  <c r="DJY21" i="7"/>
  <c r="DJZ21" i="7"/>
  <c r="DKA21" i="7"/>
  <c r="DKB21" i="7"/>
  <c r="DKC21" i="7"/>
  <c r="DKD21" i="7"/>
  <c r="DKE21" i="7"/>
  <c r="DKF21" i="7"/>
  <c r="DKG21" i="7"/>
  <c r="DKH21" i="7"/>
  <c r="DKI21" i="7"/>
  <c r="DKJ21" i="7"/>
  <c r="DKK21" i="7"/>
  <c r="DKL21" i="7"/>
  <c r="DKM21" i="7"/>
  <c r="DKN21" i="7"/>
  <c r="DKO21" i="7"/>
  <c r="DKP21" i="7"/>
  <c r="DKQ21" i="7"/>
  <c r="DKR21" i="7"/>
  <c r="DKS21" i="7"/>
  <c r="DKT21" i="7"/>
  <c r="DKU21" i="7"/>
  <c r="DKV21" i="7"/>
  <c r="DKW21" i="7"/>
  <c r="DKX21" i="7"/>
  <c r="DKY21" i="7"/>
  <c r="DKZ21" i="7"/>
  <c r="DLA21" i="7"/>
  <c r="DLB21" i="7"/>
  <c r="DLC21" i="7"/>
  <c r="DLD21" i="7"/>
  <c r="DLE21" i="7"/>
  <c r="DLF21" i="7"/>
  <c r="DLG21" i="7"/>
  <c r="DLH21" i="7"/>
  <c r="DLI21" i="7"/>
  <c r="DLJ21" i="7"/>
  <c r="DLK21" i="7"/>
  <c r="DLL21" i="7"/>
  <c r="DLM21" i="7"/>
  <c r="DLN21" i="7"/>
  <c r="DLO21" i="7"/>
  <c r="DLP21" i="7"/>
  <c r="DLQ21" i="7"/>
  <c r="DLR21" i="7"/>
  <c r="DLS21" i="7"/>
  <c r="DLT21" i="7"/>
  <c r="DLU21" i="7"/>
  <c r="DLV21" i="7"/>
  <c r="DLW21" i="7"/>
  <c r="DLX21" i="7"/>
  <c r="DLY21" i="7"/>
  <c r="DLZ21" i="7"/>
  <c r="DMA21" i="7"/>
  <c r="DMB21" i="7"/>
  <c r="DMC21" i="7"/>
  <c r="DMD21" i="7"/>
  <c r="DME21" i="7"/>
  <c r="DMF21" i="7"/>
  <c r="DMG21" i="7"/>
  <c r="DMH21" i="7"/>
  <c r="DMI21" i="7"/>
  <c r="DMJ21" i="7"/>
  <c r="DMK21" i="7"/>
  <c r="DML21" i="7"/>
  <c r="DMM21" i="7"/>
  <c r="DMN21" i="7"/>
  <c r="DMO21" i="7"/>
  <c r="DMP21" i="7"/>
  <c r="DMQ21" i="7"/>
  <c r="DMR21" i="7"/>
  <c r="DMS21" i="7"/>
  <c r="DMT21" i="7"/>
  <c r="DMU21" i="7"/>
  <c r="DMV21" i="7"/>
  <c r="DMW21" i="7"/>
  <c r="DMX21" i="7"/>
  <c r="DMY21" i="7"/>
  <c r="DMZ21" i="7"/>
  <c r="DNA21" i="7"/>
  <c r="DNB21" i="7"/>
  <c r="DNC21" i="7"/>
  <c r="DND21" i="7"/>
  <c r="DNE21" i="7"/>
  <c r="DNF21" i="7"/>
  <c r="DNG21" i="7"/>
  <c r="DNH21" i="7"/>
  <c r="DNI21" i="7"/>
  <c r="DNJ21" i="7"/>
  <c r="DNK21" i="7"/>
  <c r="DNL21" i="7"/>
  <c r="DNM21" i="7"/>
  <c r="DNN21" i="7"/>
  <c r="DNO21" i="7"/>
  <c r="DNP21" i="7"/>
  <c r="DNQ21" i="7"/>
  <c r="DNR21" i="7"/>
  <c r="DNS21" i="7"/>
  <c r="DNT21" i="7"/>
  <c r="DNU21" i="7"/>
  <c r="DNV21" i="7"/>
  <c r="DNW21" i="7"/>
  <c r="DNX21" i="7"/>
  <c r="DNY21" i="7"/>
  <c r="DNZ21" i="7"/>
  <c r="DOA21" i="7"/>
  <c r="DOB21" i="7"/>
  <c r="DOC21" i="7"/>
  <c r="DOD21" i="7"/>
  <c r="DOE21" i="7"/>
  <c r="DOF21" i="7"/>
  <c r="DOG21" i="7"/>
  <c r="DOH21" i="7"/>
  <c r="DOI21" i="7"/>
  <c r="DOJ21" i="7"/>
  <c r="DOK21" i="7"/>
  <c r="DOL21" i="7"/>
  <c r="DOM21" i="7"/>
  <c r="DON21" i="7"/>
  <c r="DOO21" i="7"/>
  <c r="DOP21" i="7"/>
  <c r="DOQ21" i="7"/>
  <c r="DOR21" i="7"/>
  <c r="DOS21" i="7"/>
  <c r="DOT21" i="7"/>
  <c r="DOU21" i="7"/>
  <c r="DOV21" i="7"/>
  <c r="DOW21" i="7"/>
  <c r="DOX21" i="7"/>
  <c r="DOY21" i="7"/>
  <c r="DOZ21" i="7"/>
  <c r="DPA21" i="7"/>
  <c r="DPB21" i="7"/>
  <c r="DPC21" i="7"/>
  <c r="DPD21" i="7"/>
  <c r="DPE21" i="7"/>
  <c r="DPF21" i="7"/>
  <c r="DPG21" i="7"/>
  <c r="DPH21" i="7"/>
  <c r="DPI21" i="7"/>
  <c r="DPJ21" i="7"/>
  <c r="DPK21" i="7"/>
  <c r="DPL21" i="7"/>
  <c r="DPM21" i="7"/>
  <c r="DPN21" i="7"/>
  <c r="DPO21" i="7"/>
  <c r="DPP21" i="7"/>
  <c r="DPQ21" i="7"/>
  <c r="DPR21" i="7"/>
  <c r="DPS21" i="7"/>
  <c r="DPT21" i="7"/>
  <c r="DPU21" i="7"/>
  <c r="DPV21" i="7"/>
  <c r="DPW21" i="7"/>
  <c r="DPX21" i="7"/>
  <c r="DPY21" i="7"/>
  <c r="DPZ21" i="7"/>
  <c r="DQA21" i="7"/>
  <c r="DQB21" i="7"/>
  <c r="DQC21" i="7"/>
  <c r="DQD21" i="7"/>
  <c r="DQE21" i="7"/>
  <c r="DQF21" i="7"/>
  <c r="DQG21" i="7"/>
  <c r="DQH21" i="7"/>
  <c r="DQI21" i="7"/>
  <c r="DQJ21" i="7"/>
  <c r="DQK21" i="7"/>
  <c r="DQL21" i="7"/>
  <c r="DQM21" i="7"/>
  <c r="DQN21" i="7"/>
  <c r="DQO21" i="7"/>
  <c r="DQP21" i="7"/>
  <c r="DQQ21" i="7"/>
  <c r="DQR21" i="7"/>
  <c r="DQS21" i="7"/>
  <c r="DQT21" i="7"/>
  <c r="DQU21" i="7"/>
  <c r="DQV21" i="7"/>
  <c r="DQW21" i="7"/>
  <c r="DQX21" i="7"/>
  <c r="DQY21" i="7"/>
  <c r="DQZ21" i="7"/>
  <c r="DRA21" i="7"/>
  <c r="DRB21" i="7"/>
  <c r="DRC21" i="7"/>
  <c r="DRD21" i="7"/>
  <c r="DRE21" i="7"/>
  <c r="DRF21" i="7"/>
  <c r="DRG21" i="7"/>
  <c r="DRH21" i="7"/>
  <c r="DRI21" i="7"/>
  <c r="DRJ21" i="7"/>
  <c r="DRK21" i="7"/>
  <c r="DRL21" i="7"/>
  <c r="DRM21" i="7"/>
  <c r="DRN21" i="7"/>
  <c r="DRO21" i="7"/>
  <c r="DRP21" i="7"/>
  <c r="DRQ21" i="7"/>
  <c r="DRR21" i="7"/>
  <c r="DRS21" i="7"/>
  <c r="DRT21" i="7"/>
  <c r="DRU21" i="7"/>
  <c r="DRV21" i="7"/>
  <c r="DRW21" i="7"/>
  <c r="DRX21" i="7"/>
  <c r="DRY21" i="7"/>
  <c r="DRZ21" i="7"/>
  <c r="DSA21" i="7"/>
  <c r="DSB21" i="7"/>
  <c r="DSC21" i="7"/>
  <c r="DSD21" i="7"/>
  <c r="DSE21" i="7"/>
  <c r="DSF21" i="7"/>
  <c r="DSG21" i="7"/>
  <c r="DSH21" i="7"/>
  <c r="DSI21" i="7"/>
  <c r="DSJ21" i="7"/>
  <c r="DSK21" i="7"/>
  <c r="DSL21" i="7"/>
  <c r="DSM21" i="7"/>
  <c r="DSN21" i="7"/>
  <c r="DSO21" i="7"/>
  <c r="DSP21" i="7"/>
  <c r="DSQ21" i="7"/>
  <c r="DSR21" i="7"/>
  <c r="DSS21" i="7"/>
  <c r="DST21" i="7"/>
  <c r="DSU21" i="7"/>
  <c r="DSV21" i="7"/>
  <c r="DSW21" i="7"/>
  <c r="DSX21" i="7"/>
  <c r="DSY21" i="7"/>
  <c r="DSZ21" i="7"/>
  <c r="DTA21" i="7"/>
  <c r="DTB21" i="7"/>
  <c r="DTC21" i="7"/>
  <c r="DTD21" i="7"/>
  <c r="DTE21" i="7"/>
  <c r="DTF21" i="7"/>
  <c r="DTG21" i="7"/>
  <c r="DTH21" i="7"/>
  <c r="DTI21" i="7"/>
  <c r="DTJ21" i="7"/>
  <c r="DTK21" i="7"/>
  <c r="DTL21" i="7"/>
  <c r="DTM21" i="7"/>
  <c r="DTN21" i="7"/>
  <c r="DTO21" i="7"/>
  <c r="DTP21" i="7"/>
  <c r="DTQ21" i="7"/>
  <c r="DTR21" i="7"/>
  <c r="DTS21" i="7"/>
  <c r="DTT21" i="7"/>
  <c r="DTU21" i="7"/>
  <c r="DTV21" i="7"/>
  <c r="DTW21" i="7"/>
  <c r="DTX21" i="7"/>
  <c r="DTY21" i="7"/>
  <c r="DTZ21" i="7"/>
  <c r="DUA21" i="7"/>
  <c r="DUB21" i="7"/>
  <c r="DUC21" i="7"/>
  <c r="DUD21" i="7"/>
  <c r="DUE21" i="7"/>
  <c r="DUF21" i="7"/>
  <c r="DUG21" i="7"/>
  <c r="DUH21" i="7"/>
  <c r="DUI21" i="7"/>
  <c r="DUJ21" i="7"/>
  <c r="DUK21" i="7"/>
  <c r="DUL21" i="7"/>
  <c r="DUM21" i="7"/>
  <c r="DUN21" i="7"/>
  <c r="DUO21" i="7"/>
  <c r="DUP21" i="7"/>
  <c r="DUQ21" i="7"/>
  <c r="DUR21" i="7"/>
  <c r="DUS21" i="7"/>
  <c r="DUT21" i="7"/>
  <c r="DUU21" i="7"/>
  <c r="DUV21" i="7"/>
  <c r="DUW21" i="7"/>
  <c r="DUX21" i="7"/>
  <c r="DUY21" i="7"/>
  <c r="DUZ21" i="7"/>
  <c r="DVA21" i="7"/>
  <c r="DVB21" i="7"/>
  <c r="DVC21" i="7"/>
  <c r="DVD21" i="7"/>
  <c r="DVE21" i="7"/>
  <c r="DVF21" i="7"/>
  <c r="DVG21" i="7"/>
  <c r="DVH21" i="7"/>
  <c r="DVI21" i="7"/>
  <c r="DVJ21" i="7"/>
  <c r="DVK21" i="7"/>
  <c r="DVL21" i="7"/>
  <c r="DVM21" i="7"/>
  <c r="DVN21" i="7"/>
  <c r="DVO21" i="7"/>
  <c r="DVP21" i="7"/>
  <c r="DVQ21" i="7"/>
  <c r="DVR21" i="7"/>
  <c r="DVS21" i="7"/>
  <c r="DVT21" i="7"/>
  <c r="DVU21" i="7"/>
  <c r="DVV21" i="7"/>
  <c r="DVW21" i="7"/>
  <c r="DVX21" i="7"/>
  <c r="DVY21" i="7"/>
  <c r="DVZ21" i="7"/>
  <c r="DWA21" i="7"/>
  <c r="DWB21" i="7"/>
  <c r="DWC21" i="7"/>
  <c r="DWD21" i="7"/>
  <c r="DWE21" i="7"/>
  <c r="DWF21" i="7"/>
  <c r="DWG21" i="7"/>
  <c r="DWH21" i="7"/>
  <c r="DWI21" i="7"/>
  <c r="DWJ21" i="7"/>
  <c r="DWK21" i="7"/>
  <c r="DWL21" i="7"/>
  <c r="DWM21" i="7"/>
  <c r="DWN21" i="7"/>
  <c r="DWO21" i="7"/>
  <c r="DWP21" i="7"/>
  <c r="DWQ21" i="7"/>
  <c r="DWR21" i="7"/>
  <c r="DWS21" i="7"/>
  <c r="DWT21" i="7"/>
  <c r="DWU21" i="7"/>
  <c r="DWV21" i="7"/>
  <c r="DWW21" i="7"/>
  <c r="DWX21" i="7"/>
  <c r="DWY21" i="7"/>
  <c r="DWZ21" i="7"/>
  <c r="DXA21" i="7"/>
  <c r="DXB21" i="7"/>
  <c r="DXC21" i="7"/>
  <c r="DXD21" i="7"/>
  <c r="DXE21" i="7"/>
  <c r="DXF21" i="7"/>
  <c r="DXG21" i="7"/>
  <c r="DXH21" i="7"/>
  <c r="DXI21" i="7"/>
  <c r="DXJ21" i="7"/>
  <c r="DXK21" i="7"/>
  <c r="DXL21" i="7"/>
  <c r="DXM21" i="7"/>
  <c r="DXN21" i="7"/>
  <c r="DXO21" i="7"/>
  <c r="DXP21" i="7"/>
  <c r="DXQ21" i="7"/>
  <c r="DXR21" i="7"/>
  <c r="DXS21" i="7"/>
  <c r="DXT21" i="7"/>
  <c r="DXU21" i="7"/>
  <c r="DXV21" i="7"/>
  <c r="DXW21" i="7"/>
  <c r="DXX21" i="7"/>
  <c r="DXY21" i="7"/>
  <c r="DXZ21" i="7"/>
  <c r="DYA21" i="7"/>
  <c r="DYB21" i="7"/>
  <c r="DYC21" i="7"/>
  <c r="DYD21" i="7"/>
  <c r="DYE21" i="7"/>
  <c r="DYF21" i="7"/>
  <c r="DYG21" i="7"/>
  <c r="DYH21" i="7"/>
  <c r="DYI21" i="7"/>
  <c r="DYJ21" i="7"/>
  <c r="DYK21" i="7"/>
  <c r="DYL21" i="7"/>
  <c r="DYM21" i="7"/>
  <c r="DYN21" i="7"/>
  <c r="DYO21" i="7"/>
  <c r="DYP21" i="7"/>
  <c r="DYQ21" i="7"/>
  <c r="DYR21" i="7"/>
  <c r="DYS21" i="7"/>
  <c r="DYT21" i="7"/>
  <c r="DYU21" i="7"/>
  <c r="DYV21" i="7"/>
  <c r="DYW21" i="7"/>
  <c r="DYX21" i="7"/>
  <c r="DYY21" i="7"/>
  <c r="DYZ21" i="7"/>
  <c r="DZA21" i="7"/>
  <c r="DZB21" i="7"/>
  <c r="DZC21" i="7"/>
  <c r="DZD21" i="7"/>
  <c r="DZE21" i="7"/>
  <c r="DZF21" i="7"/>
  <c r="DZG21" i="7"/>
  <c r="DZH21" i="7"/>
  <c r="DZI21" i="7"/>
  <c r="DZJ21" i="7"/>
  <c r="DZK21" i="7"/>
  <c r="DZL21" i="7"/>
  <c r="DZM21" i="7"/>
  <c r="DZN21" i="7"/>
  <c r="DZO21" i="7"/>
  <c r="DZP21" i="7"/>
  <c r="DZQ21" i="7"/>
  <c r="DZR21" i="7"/>
  <c r="DZS21" i="7"/>
  <c r="DZT21" i="7"/>
  <c r="DZU21" i="7"/>
  <c r="DZV21" i="7"/>
  <c r="DZW21" i="7"/>
  <c r="DZX21" i="7"/>
  <c r="DZY21" i="7"/>
  <c r="DZZ21" i="7"/>
  <c r="EAA21" i="7"/>
  <c r="EAB21" i="7"/>
  <c r="EAC21" i="7"/>
  <c r="EAD21" i="7"/>
  <c r="EAE21" i="7"/>
  <c r="EAF21" i="7"/>
  <c r="EAG21" i="7"/>
  <c r="EAH21" i="7"/>
  <c r="EAI21" i="7"/>
  <c r="EAJ21" i="7"/>
  <c r="EAK21" i="7"/>
  <c r="EAL21" i="7"/>
  <c r="EAM21" i="7"/>
  <c r="EAN21" i="7"/>
  <c r="EAO21" i="7"/>
  <c r="EAP21" i="7"/>
  <c r="EAQ21" i="7"/>
  <c r="EAR21" i="7"/>
  <c r="EAS21" i="7"/>
  <c r="EAT21" i="7"/>
  <c r="EAU21" i="7"/>
  <c r="EAV21" i="7"/>
  <c r="EAW21" i="7"/>
  <c r="EAX21" i="7"/>
  <c r="EAY21" i="7"/>
  <c r="EAZ21" i="7"/>
  <c r="EBA21" i="7"/>
  <c r="EBB21" i="7"/>
  <c r="EBC21" i="7"/>
  <c r="EBD21" i="7"/>
  <c r="EBE21" i="7"/>
  <c r="EBF21" i="7"/>
  <c r="EBG21" i="7"/>
  <c r="EBH21" i="7"/>
  <c r="EBI21" i="7"/>
  <c r="EBJ21" i="7"/>
  <c r="EBK21" i="7"/>
  <c r="EBL21" i="7"/>
  <c r="EBM21" i="7"/>
  <c r="EBN21" i="7"/>
  <c r="EBO21" i="7"/>
  <c r="EBP21" i="7"/>
  <c r="EBQ21" i="7"/>
  <c r="EBR21" i="7"/>
  <c r="EBS21" i="7"/>
  <c r="EBT21" i="7"/>
  <c r="EBU21" i="7"/>
  <c r="EBV21" i="7"/>
  <c r="EBW21" i="7"/>
  <c r="EBX21" i="7"/>
  <c r="EBY21" i="7"/>
  <c r="EBZ21" i="7"/>
  <c r="ECA21" i="7"/>
  <c r="ECB21" i="7"/>
  <c r="ECC21" i="7"/>
  <c r="ECD21" i="7"/>
  <c r="ECE21" i="7"/>
  <c r="ECF21" i="7"/>
  <c r="ECG21" i="7"/>
  <c r="ECH21" i="7"/>
  <c r="ECI21" i="7"/>
  <c r="ECJ21" i="7"/>
  <c r="ECK21" i="7"/>
  <c r="ECL21" i="7"/>
  <c r="ECM21" i="7"/>
  <c r="ECN21" i="7"/>
  <c r="ECO21" i="7"/>
  <c r="ECP21" i="7"/>
  <c r="ECQ21" i="7"/>
  <c r="ECR21" i="7"/>
  <c r="ECS21" i="7"/>
  <c r="ECT21" i="7"/>
  <c r="ECU21" i="7"/>
  <c r="ECV21" i="7"/>
  <c r="ECW21" i="7"/>
  <c r="ECX21" i="7"/>
  <c r="ECY21" i="7"/>
  <c r="ECZ21" i="7"/>
  <c r="EDA21" i="7"/>
  <c r="EDB21" i="7"/>
  <c r="EDC21" i="7"/>
  <c r="EDD21" i="7"/>
  <c r="EDE21" i="7"/>
  <c r="EDF21" i="7"/>
  <c r="EDG21" i="7"/>
  <c r="EDH21" i="7"/>
  <c r="EDI21" i="7"/>
  <c r="EDJ21" i="7"/>
  <c r="EDK21" i="7"/>
  <c r="EDL21" i="7"/>
  <c r="EDM21" i="7"/>
  <c r="EDN21" i="7"/>
  <c r="EDO21" i="7"/>
  <c r="EDP21" i="7"/>
  <c r="EDQ21" i="7"/>
  <c r="EDR21" i="7"/>
  <c r="EDS21" i="7"/>
  <c r="EDT21" i="7"/>
  <c r="EDU21" i="7"/>
  <c r="EDV21" i="7"/>
  <c r="EDW21" i="7"/>
  <c r="EDX21" i="7"/>
  <c r="EDY21" i="7"/>
  <c r="EDZ21" i="7"/>
  <c r="EEA21" i="7"/>
  <c r="EEB21" i="7"/>
  <c r="EEC21" i="7"/>
  <c r="EED21" i="7"/>
  <c r="EEE21" i="7"/>
  <c r="EEF21" i="7"/>
  <c r="EEG21" i="7"/>
  <c r="EEH21" i="7"/>
  <c r="EEI21" i="7"/>
  <c r="EEJ21" i="7"/>
  <c r="EEK21" i="7"/>
  <c r="EEL21" i="7"/>
  <c r="EEM21" i="7"/>
  <c r="EEN21" i="7"/>
  <c r="EEO21" i="7"/>
  <c r="EEP21" i="7"/>
  <c r="EEQ21" i="7"/>
  <c r="EER21" i="7"/>
  <c r="EES21" i="7"/>
  <c r="EET21" i="7"/>
  <c r="EEU21" i="7"/>
  <c r="EEV21" i="7"/>
  <c r="EEW21" i="7"/>
  <c r="EEX21" i="7"/>
  <c r="EEY21" i="7"/>
  <c r="EEZ21" i="7"/>
  <c r="EFA21" i="7"/>
  <c r="EFB21" i="7"/>
  <c r="EFC21" i="7"/>
  <c r="EFD21" i="7"/>
  <c r="EFE21" i="7"/>
  <c r="EFF21" i="7"/>
  <c r="EFG21" i="7"/>
  <c r="EFH21" i="7"/>
  <c r="EFI21" i="7"/>
  <c r="EFJ21" i="7"/>
  <c r="EFK21" i="7"/>
  <c r="EFL21" i="7"/>
  <c r="EFM21" i="7"/>
  <c r="EFN21" i="7"/>
  <c r="EFO21" i="7"/>
  <c r="EFP21" i="7"/>
  <c r="EFQ21" i="7"/>
  <c r="EFR21" i="7"/>
  <c r="EFS21" i="7"/>
  <c r="EFT21" i="7"/>
  <c r="EFU21" i="7"/>
  <c r="EFV21" i="7"/>
  <c r="EFW21" i="7"/>
  <c r="EFX21" i="7"/>
  <c r="EFY21" i="7"/>
  <c r="EFZ21" i="7"/>
  <c r="EGA21" i="7"/>
  <c r="EGB21" i="7"/>
  <c r="EGC21" i="7"/>
  <c r="EGD21" i="7"/>
  <c r="EGE21" i="7"/>
  <c r="EGF21" i="7"/>
  <c r="EGG21" i="7"/>
  <c r="EGH21" i="7"/>
  <c r="EGI21" i="7"/>
  <c r="EGJ21" i="7"/>
  <c r="EGK21" i="7"/>
  <c r="EGL21" i="7"/>
  <c r="EGM21" i="7"/>
  <c r="EGN21" i="7"/>
  <c r="EGO21" i="7"/>
  <c r="EGP21" i="7"/>
  <c r="EGQ21" i="7"/>
  <c r="EGR21" i="7"/>
  <c r="EGS21" i="7"/>
  <c r="EGT21" i="7"/>
  <c r="EGU21" i="7"/>
  <c r="EGV21" i="7"/>
  <c r="EGW21" i="7"/>
  <c r="EGX21" i="7"/>
  <c r="EGY21" i="7"/>
  <c r="EGZ21" i="7"/>
  <c r="EHA21" i="7"/>
  <c r="EHB21" i="7"/>
  <c r="EHC21" i="7"/>
  <c r="EHD21" i="7"/>
  <c r="EHE21" i="7"/>
  <c r="EHF21" i="7"/>
  <c r="EHG21" i="7"/>
  <c r="EHH21" i="7"/>
  <c r="EHI21" i="7"/>
  <c r="EHJ21" i="7"/>
  <c r="EHK21" i="7"/>
  <c r="EHL21" i="7"/>
  <c r="EHM21" i="7"/>
  <c r="EHN21" i="7"/>
  <c r="EHO21" i="7"/>
  <c r="EHP21" i="7"/>
  <c r="EHQ21" i="7"/>
  <c r="EHR21" i="7"/>
  <c r="EHS21" i="7"/>
  <c r="EHT21" i="7"/>
  <c r="EHU21" i="7"/>
  <c r="EHV21" i="7"/>
  <c r="EHW21" i="7"/>
  <c r="EHX21" i="7"/>
  <c r="EHY21" i="7"/>
  <c r="EHZ21" i="7"/>
  <c r="EIA21" i="7"/>
  <c r="EIB21" i="7"/>
  <c r="EIC21" i="7"/>
  <c r="EID21" i="7"/>
  <c r="EIE21" i="7"/>
  <c r="EIF21" i="7"/>
  <c r="EIG21" i="7"/>
  <c r="EIH21" i="7"/>
  <c r="EII21" i="7"/>
  <c r="EIJ21" i="7"/>
  <c r="EIK21" i="7"/>
  <c r="EIL21" i="7"/>
  <c r="EIM21" i="7"/>
  <c r="EIN21" i="7"/>
  <c r="EIO21" i="7"/>
  <c r="EIP21" i="7"/>
  <c r="EIQ21" i="7"/>
  <c r="EIR21" i="7"/>
  <c r="EIS21" i="7"/>
  <c r="EIT21" i="7"/>
  <c r="EIU21" i="7"/>
  <c r="EIV21" i="7"/>
  <c r="EIW21" i="7"/>
  <c r="EIX21" i="7"/>
  <c r="EIY21" i="7"/>
  <c r="EIZ21" i="7"/>
  <c r="EJA21" i="7"/>
  <c r="EJB21" i="7"/>
  <c r="EJC21" i="7"/>
  <c r="EJD21" i="7"/>
  <c r="EJE21" i="7"/>
  <c r="EJF21" i="7"/>
  <c r="EJG21" i="7"/>
  <c r="EJH21" i="7"/>
  <c r="EJI21" i="7"/>
  <c r="EJJ21" i="7"/>
  <c r="EJK21" i="7"/>
  <c r="EJL21" i="7"/>
  <c r="EJM21" i="7"/>
  <c r="EJN21" i="7"/>
  <c r="EJO21" i="7"/>
  <c r="EJP21" i="7"/>
  <c r="EJQ21" i="7"/>
  <c r="EJR21" i="7"/>
  <c r="EJS21" i="7"/>
  <c r="EJT21" i="7"/>
  <c r="EJU21" i="7"/>
  <c r="EJV21" i="7"/>
  <c r="EJW21" i="7"/>
  <c r="EJX21" i="7"/>
  <c r="EJY21" i="7"/>
  <c r="EJZ21" i="7"/>
  <c r="EKA21" i="7"/>
  <c r="EKB21" i="7"/>
  <c r="EKC21" i="7"/>
  <c r="EKD21" i="7"/>
  <c r="EKE21" i="7"/>
  <c r="EKF21" i="7"/>
  <c r="EKG21" i="7"/>
  <c r="EKH21" i="7"/>
  <c r="EKI21" i="7"/>
  <c r="EKJ21" i="7"/>
  <c r="EKK21" i="7"/>
  <c r="EKL21" i="7"/>
  <c r="EKM21" i="7"/>
  <c r="EKN21" i="7"/>
  <c r="EKO21" i="7"/>
  <c r="EKP21" i="7"/>
  <c r="EKQ21" i="7"/>
  <c r="EKR21" i="7"/>
  <c r="EKS21" i="7"/>
  <c r="EKT21" i="7"/>
  <c r="EKU21" i="7"/>
  <c r="EKV21" i="7"/>
  <c r="EKW21" i="7"/>
  <c r="EKX21" i="7"/>
  <c r="EKY21" i="7"/>
  <c r="EKZ21" i="7"/>
  <c r="ELA21" i="7"/>
  <c r="ELB21" i="7"/>
  <c r="ELC21" i="7"/>
  <c r="ELD21" i="7"/>
  <c r="ELE21" i="7"/>
  <c r="ELF21" i="7"/>
  <c r="ELG21" i="7"/>
  <c r="ELH21" i="7"/>
  <c r="ELI21" i="7"/>
  <c r="ELJ21" i="7"/>
  <c r="ELK21" i="7"/>
  <c r="ELL21" i="7"/>
  <c r="ELM21" i="7"/>
  <c r="ELN21" i="7"/>
  <c r="ELO21" i="7"/>
  <c r="ELP21" i="7"/>
  <c r="ELQ21" i="7"/>
  <c r="ELR21" i="7"/>
  <c r="ELS21" i="7"/>
  <c r="ELT21" i="7"/>
  <c r="ELU21" i="7"/>
  <c r="ELV21" i="7"/>
  <c r="ELW21" i="7"/>
  <c r="ELX21" i="7"/>
  <c r="ELY21" i="7"/>
  <c r="ELZ21" i="7"/>
  <c r="EMA21" i="7"/>
  <c r="EMB21" i="7"/>
  <c r="EMC21" i="7"/>
  <c r="EMD21" i="7"/>
  <c r="EME21" i="7"/>
  <c r="EMF21" i="7"/>
  <c r="EMG21" i="7"/>
  <c r="EMH21" i="7"/>
  <c r="EMI21" i="7"/>
  <c r="EMJ21" i="7"/>
  <c r="EMK21" i="7"/>
  <c r="EML21" i="7"/>
  <c r="EMM21" i="7"/>
  <c r="EMN21" i="7"/>
  <c r="EMO21" i="7"/>
  <c r="EMP21" i="7"/>
  <c r="EMQ21" i="7"/>
  <c r="EMR21" i="7"/>
  <c r="EMS21" i="7"/>
  <c r="EMT21" i="7"/>
  <c r="EMU21" i="7"/>
  <c r="EMV21" i="7"/>
  <c r="EMW21" i="7"/>
  <c r="EMX21" i="7"/>
  <c r="EMY21" i="7"/>
  <c r="EMZ21" i="7"/>
  <c r="ENA21" i="7"/>
  <c r="ENB21" i="7"/>
  <c r="ENC21" i="7"/>
  <c r="END21" i="7"/>
  <c r="ENE21" i="7"/>
  <c r="ENF21" i="7"/>
  <c r="ENG21" i="7"/>
  <c r="ENH21" i="7"/>
  <c r="ENI21" i="7"/>
  <c r="ENJ21" i="7"/>
  <c r="ENK21" i="7"/>
  <c r="ENL21" i="7"/>
  <c r="ENM21" i="7"/>
  <c r="ENN21" i="7"/>
  <c r="ENO21" i="7"/>
  <c r="ENP21" i="7"/>
  <c r="ENQ21" i="7"/>
  <c r="ENR21" i="7"/>
  <c r="ENS21" i="7"/>
  <c r="ENT21" i="7"/>
  <c r="ENU21" i="7"/>
  <c r="ENV21" i="7"/>
  <c r="ENW21" i="7"/>
  <c r="ENX21" i="7"/>
  <c r="ENY21" i="7"/>
  <c r="ENZ21" i="7"/>
  <c r="EOA21" i="7"/>
  <c r="EOB21" i="7"/>
  <c r="EOC21" i="7"/>
  <c r="EOD21" i="7"/>
  <c r="EOE21" i="7"/>
  <c r="EOF21" i="7"/>
  <c r="EOG21" i="7"/>
  <c r="EOH21" i="7"/>
  <c r="EOI21" i="7"/>
  <c r="EOJ21" i="7"/>
  <c r="EOK21" i="7"/>
  <c r="EOL21" i="7"/>
  <c r="EOM21" i="7"/>
  <c r="EON21" i="7"/>
  <c r="EOO21" i="7"/>
  <c r="EOP21" i="7"/>
  <c r="EOQ21" i="7"/>
  <c r="EOR21" i="7"/>
  <c r="EOS21" i="7"/>
  <c r="EOT21" i="7"/>
  <c r="EOU21" i="7"/>
  <c r="EOV21" i="7"/>
  <c r="EOW21" i="7"/>
  <c r="EOX21" i="7"/>
  <c r="EOY21" i="7"/>
  <c r="EOZ21" i="7"/>
  <c r="EPA21" i="7"/>
  <c r="EPB21" i="7"/>
  <c r="EPC21" i="7"/>
  <c r="EPD21" i="7"/>
  <c r="EPE21" i="7"/>
  <c r="EPF21" i="7"/>
  <c r="EPG21" i="7"/>
  <c r="EPH21" i="7"/>
  <c r="EPI21" i="7"/>
  <c r="EPJ21" i="7"/>
  <c r="EPK21" i="7"/>
  <c r="EPL21" i="7"/>
  <c r="EPM21" i="7"/>
  <c r="EPN21" i="7"/>
  <c r="EPO21" i="7"/>
  <c r="EPP21" i="7"/>
  <c r="EPQ21" i="7"/>
  <c r="EPR21" i="7"/>
  <c r="EPS21" i="7"/>
  <c r="EPT21" i="7"/>
  <c r="EPU21" i="7"/>
  <c r="EPV21" i="7"/>
  <c r="EPW21" i="7"/>
  <c r="EPX21" i="7"/>
  <c r="EPY21" i="7"/>
  <c r="EPZ21" i="7"/>
  <c r="EQA21" i="7"/>
  <c r="EQB21" i="7"/>
  <c r="EQC21" i="7"/>
  <c r="EQD21" i="7"/>
  <c r="EQE21" i="7"/>
  <c r="EQF21" i="7"/>
  <c r="EQG21" i="7"/>
  <c r="EQH21" i="7"/>
  <c r="EQI21" i="7"/>
  <c r="EQJ21" i="7"/>
  <c r="EQK21" i="7"/>
  <c r="EQL21" i="7"/>
  <c r="EQM21" i="7"/>
  <c r="EQN21" i="7"/>
  <c r="EQO21" i="7"/>
  <c r="EQP21" i="7"/>
  <c r="EQQ21" i="7"/>
  <c r="EQR21" i="7"/>
  <c r="EQS21" i="7"/>
  <c r="EQT21" i="7"/>
  <c r="EQU21" i="7"/>
  <c r="EQV21" i="7"/>
  <c r="EQW21" i="7"/>
  <c r="EQX21" i="7"/>
  <c r="EQY21" i="7"/>
  <c r="EQZ21" i="7"/>
  <c r="ERA21" i="7"/>
  <c r="ERB21" i="7"/>
  <c r="ERC21" i="7"/>
  <c r="ERD21" i="7"/>
  <c r="ERE21" i="7"/>
  <c r="ERF21" i="7"/>
  <c r="ERG21" i="7"/>
  <c r="ERH21" i="7"/>
  <c r="ERI21" i="7"/>
  <c r="ERJ21" i="7"/>
  <c r="ERK21" i="7"/>
  <c r="ERL21" i="7"/>
  <c r="ERM21" i="7"/>
  <c r="ERN21" i="7"/>
  <c r="ERO21" i="7"/>
  <c r="ERP21" i="7"/>
  <c r="ERQ21" i="7"/>
  <c r="ERR21" i="7"/>
  <c r="ERS21" i="7"/>
  <c r="ERT21" i="7"/>
  <c r="ERU21" i="7"/>
  <c r="ERV21" i="7"/>
  <c r="ERW21" i="7"/>
  <c r="ERX21" i="7"/>
  <c r="ERY21" i="7"/>
  <c r="ERZ21" i="7"/>
  <c r="ESA21" i="7"/>
  <c r="ESB21" i="7"/>
  <c r="ESC21" i="7"/>
  <c r="ESD21" i="7"/>
  <c r="ESE21" i="7"/>
  <c r="ESF21" i="7"/>
  <c r="ESG21" i="7"/>
  <c r="ESH21" i="7"/>
  <c r="ESI21" i="7"/>
  <c r="ESJ21" i="7"/>
  <c r="ESK21" i="7"/>
  <c r="ESL21" i="7"/>
  <c r="ESM21" i="7"/>
  <c r="ESN21" i="7"/>
  <c r="ESO21" i="7"/>
  <c r="ESP21" i="7"/>
  <c r="ESQ21" i="7"/>
  <c r="ESR21" i="7"/>
  <c r="ESS21" i="7"/>
  <c r="EST21" i="7"/>
  <c r="ESU21" i="7"/>
  <c r="ESV21" i="7"/>
  <c r="ESW21" i="7"/>
  <c r="ESX21" i="7"/>
  <c r="ESY21" i="7"/>
  <c r="ESZ21" i="7"/>
  <c r="ETA21" i="7"/>
  <c r="ETB21" i="7"/>
  <c r="ETC21" i="7"/>
  <c r="ETD21" i="7"/>
  <c r="ETE21" i="7"/>
  <c r="ETF21" i="7"/>
  <c r="ETG21" i="7"/>
  <c r="ETH21" i="7"/>
  <c r="ETI21" i="7"/>
  <c r="ETJ21" i="7"/>
  <c r="ETK21" i="7"/>
  <c r="ETL21" i="7"/>
  <c r="ETM21" i="7"/>
  <c r="ETN21" i="7"/>
  <c r="ETO21" i="7"/>
  <c r="ETP21" i="7"/>
  <c r="ETQ21" i="7"/>
  <c r="ETR21" i="7"/>
  <c r="ETS21" i="7"/>
  <c r="ETT21" i="7"/>
  <c r="ETU21" i="7"/>
  <c r="ETV21" i="7"/>
  <c r="ETW21" i="7"/>
  <c r="ETX21" i="7"/>
  <c r="ETY21" i="7"/>
  <c r="ETZ21" i="7"/>
  <c r="EUA21" i="7"/>
  <c r="EUB21" i="7"/>
  <c r="EUC21" i="7"/>
  <c r="EUD21" i="7"/>
  <c r="EUE21" i="7"/>
  <c r="EUF21" i="7"/>
  <c r="EUG21" i="7"/>
  <c r="EUH21" i="7"/>
  <c r="EUI21" i="7"/>
  <c r="EUJ21" i="7"/>
  <c r="EUK21" i="7"/>
  <c r="EUL21" i="7"/>
  <c r="EUM21" i="7"/>
  <c r="EUN21" i="7"/>
  <c r="EUO21" i="7"/>
  <c r="EUP21" i="7"/>
  <c r="EUQ21" i="7"/>
  <c r="EUR21" i="7"/>
  <c r="EUS21" i="7"/>
  <c r="EUT21" i="7"/>
  <c r="EUU21" i="7"/>
  <c r="EUV21" i="7"/>
  <c r="EUW21" i="7"/>
  <c r="EUX21" i="7"/>
  <c r="EUY21" i="7"/>
  <c r="EUZ21" i="7"/>
  <c r="EVA21" i="7"/>
  <c r="EVB21" i="7"/>
  <c r="EVC21" i="7"/>
  <c r="EVD21" i="7"/>
  <c r="EVE21" i="7"/>
  <c r="EVF21" i="7"/>
  <c r="EVG21" i="7"/>
  <c r="EVH21" i="7"/>
  <c r="EVI21" i="7"/>
  <c r="EVJ21" i="7"/>
  <c r="EVK21" i="7"/>
  <c r="EVL21" i="7"/>
  <c r="EVM21" i="7"/>
  <c r="EVN21" i="7"/>
  <c r="EVO21" i="7"/>
  <c r="EVP21" i="7"/>
  <c r="EVQ21" i="7"/>
  <c r="EVR21" i="7"/>
  <c r="EVS21" i="7"/>
  <c r="EVT21" i="7"/>
  <c r="EVU21" i="7"/>
  <c r="EVV21" i="7"/>
  <c r="EVW21" i="7"/>
  <c r="EVX21" i="7"/>
  <c r="EVY21" i="7"/>
  <c r="EVZ21" i="7"/>
  <c r="EWA21" i="7"/>
  <c r="EWB21" i="7"/>
  <c r="EWC21" i="7"/>
  <c r="EWD21" i="7"/>
  <c r="EWE21" i="7"/>
  <c r="EWF21" i="7"/>
  <c r="EWG21" i="7"/>
  <c r="EWH21" i="7"/>
  <c r="EWI21" i="7"/>
  <c r="EWJ21" i="7"/>
  <c r="EWK21" i="7"/>
  <c r="EWL21" i="7"/>
  <c r="EWM21" i="7"/>
  <c r="EWN21" i="7"/>
  <c r="EWO21" i="7"/>
  <c r="EWP21" i="7"/>
  <c r="EWQ21" i="7"/>
  <c r="EWR21" i="7"/>
  <c r="EWS21" i="7"/>
  <c r="EWT21" i="7"/>
  <c r="EWU21" i="7"/>
  <c r="EWV21" i="7"/>
  <c r="EWW21" i="7"/>
  <c r="EWX21" i="7"/>
  <c r="EWY21" i="7"/>
  <c r="EWZ21" i="7"/>
  <c r="EXA21" i="7"/>
  <c r="EXB21" i="7"/>
  <c r="EXC21" i="7"/>
  <c r="EXD21" i="7"/>
  <c r="EXE21" i="7"/>
  <c r="EXF21" i="7"/>
  <c r="EXG21" i="7"/>
  <c r="EXH21" i="7"/>
  <c r="EXI21" i="7"/>
  <c r="EXJ21" i="7"/>
  <c r="EXK21" i="7"/>
  <c r="EXL21" i="7"/>
  <c r="EXM21" i="7"/>
  <c r="EXN21" i="7"/>
  <c r="EXO21" i="7"/>
  <c r="EXP21" i="7"/>
  <c r="EXQ21" i="7"/>
  <c r="EXR21" i="7"/>
  <c r="EXS21" i="7"/>
  <c r="EXT21" i="7"/>
  <c r="EXU21" i="7"/>
  <c r="EXV21" i="7"/>
  <c r="EXW21" i="7"/>
  <c r="EXX21" i="7"/>
  <c r="EXY21" i="7"/>
  <c r="EXZ21" i="7"/>
  <c r="EYA21" i="7"/>
  <c r="EYB21" i="7"/>
  <c r="EYC21" i="7"/>
  <c r="EYD21" i="7"/>
  <c r="EYE21" i="7"/>
  <c r="EYF21" i="7"/>
  <c r="EYG21" i="7"/>
  <c r="EYH21" i="7"/>
  <c r="EYI21" i="7"/>
  <c r="EYJ21" i="7"/>
  <c r="EYK21" i="7"/>
  <c r="EYL21" i="7"/>
  <c r="EYM21" i="7"/>
  <c r="EYN21" i="7"/>
  <c r="EYO21" i="7"/>
  <c r="EYP21" i="7"/>
  <c r="EYQ21" i="7"/>
  <c r="EYR21" i="7"/>
  <c r="EYS21" i="7"/>
  <c r="EYT21" i="7"/>
  <c r="EYU21" i="7"/>
  <c r="EYV21" i="7"/>
  <c r="EYW21" i="7"/>
  <c r="EYX21" i="7"/>
  <c r="EYY21" i="7"/>
  <c r="EYZ21" i="7"/>
  <c r="EZA21" i="7"/>
  <c r="EZB21" i="7"/>
  <c r="EZC21" i="7"/>
  <c r="EZD21" i="7"/>
  <c r="EZE21" i="7"/>
  <c r="EZF21" i="7"/>
  <c r="EZG21" i="7"/>
  <c r="EZH21" i="7"/>
  <c r="EZI21" i="7"/>
  <c r="EZJ21" i="7"/>
  <c r="EZK21" i="7"/>
  <c r="EZL21" i="7"/>
  <c r="EZM21" i="7"/>
  <c r="EZN21" i="7"/>
  <c r="EZO21" i="7"/>
  <c r="EZP21" i="7"/>
  <c r="EZQ21" i="7"/>
  <c r="EZR21" i="7"/>
  <c r="EZS21" i="7"/>
  <c r="EZT21" i="7"/>
  <c r="EZU21" i="7"/>
  <c r="EZV21" i="7"/>
  <c r="EZW21" i="7"/>
  <c r="EZX21" i="7"/>
  <c r="EZY21" i="7"/>
  <c r="EZZ21" i="7"/>
  <c r="FAA21" i="7"/>
  <c r="FAB21" i="7"/>
  <c r="FAC21" i="7"/>
  <c r="FAD21" i="7"/>
  <c r="FAE21" i="7"/>
  <c r="FAF21" i="7"/>
  <c r="FAG21" i="7"/>
  <c r="FAH21" i="7"/>
  <c r="FAI21" i="7"/>
  <c r="FAJ21" i="7"/>
  <c r="FAK21" i="7"/>
  <c r="FAL21" i="7"/>
  <c r="FAM21" i="7"/>
  <c r="FAN21" i="7"/>
  <c r="FAO21" i="7"/>
  <c r="FAP21" i="7"/>
  <c r="FAQ21" i="7"/>
  <c r="FAR21" i="7"/>
  <c r="FAS21" i="7"/>
  <c r="FAT21" i="7"/>
  <c r="FAU21" i="7"/>
  <c r="FAV21" i="7"/>
  <c r="FAW21" i="7"/>
  <c r="FAX21" i="7"/>
  <c r="FAY21" i="7"/>
  <c r="FAZ21" i="7"/>
  <c r="FBA21" i="7"/>
  <c r="FBB21" i="7"/>
  <c r="FBC21" i="7"/>
  <c r="FBD21" i="7"/>
  <c r="FBE21" i="7"/>
  <c r="FBF21" i="7"/>
  <c r="FBG21" i="7"/>
  <c r="FBH21" i="7"/>
  <c r="FBI21" i="7"/>
  <c r="FBJ21" i="7"/>
  <c r="FBK21" i="7"/>
  <c r="FBL21" i="7"/>
  <c r="FBM21" i="7"/>
  <c r="FBN21" i="7"/>
  <c r="FBO21" i="7"/>
  <c r="FBP21" i="7"/>
  <c r="FBQ21" i="7"/>
  <c r="FBR21" i="7"/>
  <c r="FBS21" i="7"/>
  <c r="FBT21" i="7"/>
  <c r="FBU21" i="7"/>
  <c r="FBV21" i="7"/>
  <c r="FBW21" i="7"/>
  <c r="FBX21" i="7"/>
  <c r="FBY21" i="7"/>
  <c r="FBZ21" i="7"/>
  <c r="FCA21" i="7"/>
  <c r="FCB21" i="7"/>
  <c r="FCC21" i="7"/>
  <c r="FCD21" i="7"/>
  <c r="FCE21" i="7"/>
  <c r="FCF21" i="7"/>
  <c r="FCG21" i="7"/>
  <c r="FCH21" i="7"/>
  <c r="FCI21" i="7"/>
  <c r="FCJ21" i="7"/>
  <c r="FCK21" i="7"/>
  <c r="FCL21" i="7"/>
  <c r="FCM21" i="7"/>
  <c r="FCN21" i="7"/>
  <c r="FCO21" i="7"/>
  <c r="FCP21" i="7"/>
  <c r="FCQ21" i="7"/>
  <c r="FCR21" i="7"/>
  <c r="FCS21" i="7"/>
  <c r="FCT21" i="7"/>
  <c r="FCU21" i="7"/>
  <c r="FCV21" i="7"/>
  <c r="FCW21" i="7"/>
  <c r="FCX21" i="7"/>
  <c r="FCY21" i="7"/>
  <c r="FCZ21" i="7"/>
  <c r="FDA21" i="7"/>
  <c r="FDB21" i="7"/>
  <c r="FDC21" i="7"/>
  <c r="FDD21" i="7"/>
  <c r="FDE21" i="7"/>
  <c r="FDF21" i="7"/>
  <c r="FDG21" i="7"/>
  <c r="FDH21" i="7"/>
  <c r="FDI21" i="7"/>
  <c r="FDJ21" i="7"/>
  <c r="FDK21" i="7"/>
  <c r="FDL21" i="7"/>
  <c r="FDM21" i="7"/>
  <c r="FDN21" i="7"/>
  <c r="FDO21" i="7"/>
  <c r="FDP21" i="7"/>
  <c r="FDQ21" i="7"/>
  <c r="FDR21" i="7"/>
  <c r="FDS21" i="7"/>
  <c r="FDT21" i="7"/>
  <c r="FDU21" i="7"/>
  <c r="FDV21" i="7"/>
  <c r="FDW21" i="7"/>
  <c r="FDX21" i="7"/>
  <c r="FDY21" i="7"/>
  <c r="FDZ21" i="7"/>
  <c r="FEA21" i="7"/>
  <c r="FEB21" i="7"/>
  <c r="FEC21" i="7"/>
  <c r="FED21" i="7"/>
  <c r="FEE21" i="7"/>
  <c r="FEF21" i="7"/>
  <c r="FEG21" i="7"/>
  <c r="FEH21" i="7"/>
  <c r="FEI21" i="7"/>
  <c r="FEJ21" i="7"/>
  <c r="FEK21" i="7"/>
  <c r="FEL21" i="7"/>
  <c r="FEM21" i="7"/>
  <c r="FEN21" i="7"/>
  <c r="FEO21" i="7"/>
  <c r="FEP21" i="7"/>
  <c r="FEQ21" i="7"/>
  <c r="FER21" i="7"/>
  <c r="FES21" i="7"/>
  <c r="FET21" i="7"/>
  <c r="FEU21" i="7"/>
  <c r="FEV21" i="7"/>
  <c r="FEW21" i="7"/>
  <c r="FEX21" i="7"/>
  <c r="FEY21" i="7"/>
  <c r="FEZ21" i="7"/>
  <c r="FFA21" i="7"/>
  <c r="FFB21" i="7"/>
  <c r="FFC21" i="7"/>
  <c r="FFD21" i="7"/>
  <c r="FFE21" i="7"/>
  <c r="FFF21" i="7"/>
  <c r="FFG21" i="7"/>
  <c r="FFH21" i="7"/>
  <c r="FFI21" i="7"/>
  <c r="FFJ21" i="7"/>
  <c r="FFK21" i="7"/>
  <c r="FFL21" i="7"/>
  <c r="FFM21" i="7"/>
  <c r="FFN21" i="7"/>
  <c r="FFO21" i="7"/>
  <c r="FFP21" i="7"/>
  <c r="FFQ21" i="7"/>
  <c r="FFR21" i="7"/>
  <c r="FFS21" i="7"/>
  <c r="FFT21" i="7"/>
  <c r="FFU21" i="7"/>
  <c r="FFV21" i="7"/>
  <c r="FFW21" i="7"/>
  <c r="FFX21" i="7"/>
  <c r="FFY21" i="7"/>
  <c r="FFZ21" i="7"/>
  <c r="FGA21" i="7"/>
  <c r="FGB21" i="7"/>
  <c r="FGC21" i="7"/>
  <c r="FGD21" i="7"/>
  <c r="FGE21" i="7"/>
  <c r="FGF21" i="7"/>
  <c r="FGG21" i="7"/>
  <c r="FGH21" i="7"/>
  <c r="FGI21" i="7"/>
  <c r="FGJ21" i="7"/>
  <c r="FGK21" i="7"/>
  <c r="FGL21" i="7"/>
  <c r="FGM21" i="7"/>
  <c r="FGN21" i="7"/>
  <c r="FGO21" i="7"/>
  <c r="FGP21" i="7"/>
  <c r="FGQ21" i="7"/>
  <c r="FGR21" i="7"/>
  <c r="FGS21" i="7"/>
  <c r="FGT21" i="7"/>
  <c r="FGU21" i="7"/>
  <c r="FGV21" i="7"/>
  <c r="FGW21" i="7"/>
  <c r="FGX21" i="7"/>
  <c r="FGY21" i="7"/>
  <c r="FGZ21" i="7"/>
  <c r="FHA21" i="7"/>
  <c r="FHB21" i="7"/>
  <c r="FHC21" i="7"/>
  <c r="FHD21" i="7"/>
  <c r="FHE21" i="7"/>
  <c r="FHF21" i="7"/>
  <c r="FHG21" i="7"/>
  <c r="FHH21" i="7"/>
  <c r="FHI21" i="7"/>
  <c r="FHJ21" i="7"/>
  <c r="FHK21" i="7"/>
  <c r="FHL21" i="7"/>
  <c r="FHM21" i="7"/>
  <c r="FHN21" i="7"/>
  <c r="FHO21" i="7"/>
  <c r="FHP21" i="7"/>
  <c r="FHQ21" i="7"/>
  <c r="FHR21" i="7"/>
  <c r="FHS21" i="7"/>
  <c r="FHT21" i="7"/>
  <c r="FHU21" i="7"/>
  <c r="FHV21" i="7"/>
  <c r="FHW21" i="7"/>
  <c r="FHX21" i="7"/>
  <c r="FHY21" i="7"/>
  <c r="FHZ21" i="7"/>
  <c r="FIA21" i="7"/>
  <c r="FIB21" i="7"/>
  <c r="FIC21" i="7"/>
  <c r="FID21" i="7"/>
  <c r="FIE21" i="7"/>
  <c r="FIF21" i="7"/>
  <c r="FIG21" i="7"/>
  <c r="FIH21" i="7"/>
  <c r="FII21" i="7"/>
  <c r="FIJ21" i="7"/>
  <c r="FIK21" i="7"/>
  <c r="FIL21" i="7"/>
  <c r="FIM21" i="7"/>
  <c r="FIN21" i="7"/>
  <c r="FIO21" i="7"/>
  <c r="FIP21" i="7"/>
  <c r="FIQ21" i="7"/>
  <c r="FIR21" i="7"/>
  <c r="FIS21" i="7"/>
  <c r="FIT21" i="7"/>
  <c r="FIU21" i="7"/>
  <c r="FIV21" i="7"/>
  <c r="FIW21" i="7"/>
  <c r="FIX21" i="7"/>
  <c r="FIY21" i="7"/>
  <c r="FIZ21" i="7"/>
  <c r="FJA21" i="7"/>
  <c r="FJB21" i="7"/>
  <c r="FJC21" i="7"/>
  <c r="FJD21" i="7"/>
  <c r="FJE21" i="7"/>
  <c r="FJF21" i="7"/>
  <c r="FJG21" i="7"/>
  <c r="FJH21" i="7"/>
  <c r="FJI21" i="7"/>
  <c r="FJJ21" i="7"/>
  <c r="FJK21" i="7"/>
  <c r="FJL21" i="7"/>
  <c r="FJM21" i="7"/>
  <c r="FJN21" i="7"/>
  <c r="FJO21" i="7"/>
  <c r="FJP21" i="7"/>
  <c r="FJQ21" i="7"/>
  <c r="FJR21" i="7"/>
  <c r="FJS21" i="7"/>
  <c r="FJT21" i="7"/>
  <c r="FJU21" i="7"/>
  <c r="FJV21" i="7"/>
  <c r="FJW21" i="7"/>
  <c r="FJX21" i="7"/>
  <c r="FJY21" i="7"/>
  <c r="FJZ21" i="7"/>
  <c r="FKA21" i="7"/>
  <c r="FKB21" i="7"/>
  <c r="FKC21" i="7"/>
  <c r="FKD21" i="7"/>
  <c r="FKE21" i="7"/>
  <c r="FKF21" i="7"/>
  <c r="FKG21" i="7"/>
  <c r="FKH21" i="7"/>
  <c r="FKI21" i="7"/>
  <c r="FKJ21" i="7"/>
  <c r="FKK21" i="7"/>
  <c r="FKL21" i="7"/>
  <c r="FKM21" i="7"/>
  <c r="FKN21" i="7"/>
  <c r="FKO21" i="7"/>
  <c r="FKP21" i="7"/>
  <c r="FKQ21" i="7"/>
  <c r="FKR21" i="7"/>
  <c r="FKS21" i="7"/>
  <c r="FKT21" i="7"/>
  <c r="FKU21" i="7"/>
  <c r="FKV21" i="7"/>
  <c r="FKW21" i="7"/>
  <c r="FKX21" i="7"/>
  <c r="FKY21" i="7"/>
  <c r="FKZ21" i="7"/>
  <c r="FLA21" i="7"/>
  <c r="FLB21" i="7"/>
  <c r="FLC21" i="7"/>
  <c r="FLD21" i="7"/>
  <c r="FLE21" i="7"/>
  <c r="FLF21" i="7"/>
  <c r="FLG21" i="7"/>
  <c r="FLH21" i="7"/>
  <c r="FLI21" i="7"/>
  <c r="FLJ21" i="7"/>
  <c r="FLK21" i="7"/>
  <c r="FLL21" i="7"/>
  <c r="FLM21" i="7"/>
  <c r="FLN21" i="7"/>
  <c r="FLO21" i="7"/>
  <c r="FLP21" i="7"/>
  <c r="FLQ21" i="7"/>
  <c r="FLR21" i="7"/>
  <c r="FLS21" i="7"/>
  <c r="FLT21" i="7"/>
  <c r="FLU21" i="7"/>
  <c r="FLV21" i="7"/>
  <c r="FLW21" i="7"/>
  <c r="FLX21" i="7"/>
  <c r="FLY21" i="7"/>
  <c r="FLZ21" i="7"/>
  <c r="FMA21" i="7"/>
  <c r="FMB21" i="7"/>
  <c r="FMC21" i="7"/>
  <c r="FMD21" i="7"/>
  <c r="FME21" i="7"/>
  <c r="FMF21" i="7"/>
  <c r="FMG21" i="7"/>
  <c r="FMH21" i="7"/>
  <c r="FMI21" i="7"/>
  <c r="FMJ21" i="7"/>
  <c r="FMK21" i="7"/>
  <c r="FML21" i="7"/>
  <c r="FMM21" i="7"/>
  <c r="FMN21" i="7"/>
  <c r="FMO21" i="7"/>
  <c r="FMP21" i="7"/>
  <c r="FMQ21" i="7"/>
  <c r="FMR21" i="7"/>
  <c r="FMS21" i="7"/>
  <c r="FMT21" i="7"/>
  <c r="FMU21" i="7"/>
  <c r="FMV21" i="7"/>
  <c r="FMW21" i="7"/>
  <c r="FMX21" i="7"/>
  <c r="FMY21" i="7"/>
  <c r="FMZ21" i="7"/>
  <c r="FNA21" i="7"/>
  <c r="FNB21" i="7"/>
  <c r="FNC21" i="7"/>
  <c r="FND21" i="7"/>
  <c r="FNE21" i="7"/>
  <c r="FNF21" i="7"/>
  <c r="FNG21" i="7"/>
  <c r="FNH21" i="7"/>
  <c r="FNI21" i="7"/>
  <c r="FNJ21" i="7"/>
  <c r="FNK21" i="7"/>
  <c r="FNL21" i="7"/>
  <c r="FNM21" i="7"/>
  <c r="FNN21" i="7"/>
  <c r="FNO21" i="7"/>
  <c r="FNP21" i="7"/>
  <c r="FNQ21" i="7"/>
  <c r="FNR21" i="7"/>
  <c r="FNS21" i="7"/>
  <c r="FNT21" i="7"/>
  <c r="FNU21" i="7"/>
  <c r="FNV21" i="7"/>
  <c r="FNW21" i="7"/>
  <c r="FNX21" i="7"/>
  <c r="FNY21" i="7"/>
  <c r="FNZ21" i="7"/>
  <c r="FOA21" i="7"/>
  <c r="FOB21" i="7"/>
  <c r="FOC21" i="7"/>
  <c r="FOD21" i="7"/>
  <c r="FOE21" i="7"/>
  <c r="FOF21" i="7"/>
  <c r="FOG21" i="7"/>
  <c r="FOH21" i="7"/>
  <c r="FOI21" i="7"/>
  <c r="FOJ21" i="7"/>
  <c r="FOK21" i="7"/>
  <c r="FOL21" i="7"/>
  <c r="FOM21" i="7"/>
  <c r="FON21" i="7"/>
  <c r="FOO21" i="7"/>
  <c r="FOP21" i="7"/>
  <c r="FOQ21" i="7"/>
  <c r="FOR21" i="7"/>
  <c r="FOS21" i="7"/>
  <c r="FOT21" i="7"/>
  <c r="FOU21" i="7"/>
  <c r="FOV21" i="7"/>
  <c r="FOW21" i="7"/>
  <c r="FOX21" i="7"/>
  <c r="FOY21" i="7"/>
  <c r="FOZ21" i="7"/>
  <c r="FPA21" i="7"/>
  <c r="FPB21" i="7"/>
  <c r="FPC21" i="7"/>
  <c r="FPD21" i="7"/>
  <c r="FPE21" i="7"/>
  <c r="FPF21" i="7"/>
  <c r="FPG21" i="7"/>
  <c r="FPH21" i="7"/>
  <c r="FPI21" i="7"/>
  <c r="FPJ21" i="7"/>
  <c r="FPK21" i="7"/>
  <c r="FPL21" i="7"/>
  <c r="FPM21" i="7"/>
  <c r="FPN21" i="7"/>
  <c r="FPO21" i="7"/>
  <c r="FPP21" i="7"/>
  <c r="FPQ21" i="7"/>
  <c r="FPR21" i="7"/>
  <c r="FPS21" i="7"/>
  <c r="FPT21" i="7"/>
  <c r="FPU21" i="7"/>
  <c r="FPV21" i="7"/>
  <c r="FPW21" i="7"/>
  <c r="FPX21" i="7"/>
  <c r="FPY21" i="7"/>
  <c r="FPZ21" i="7"/>
  <c r="FQA21" i="7"/>
  <c r="FQB21" i="7"/>
  <c r="FQC21" i="7"/>
  <c r="FQD21" i="7"/>
  <c r="FQE21" i="7"/>
  <c r="FQF21" i="7"/>
  <c r="FQG21" i="7"/>
  <c r="FQH21" i="7"/>
  <c r="FQI21" i="7"/>
  <c r="FQJ21" i="7"/>
  <c r="FQK21" i="7"/>
  <c r="FQL21" i="7"/>
  <c r="FQM21" i="7"/>
  <c r="FQN21" i="7"/>
  <c r="FQO21" i="7"/>
  <c r="FQP21" i="7"/>
  <c r="FQQ21" i="7"/>
  <c r="FQR21" i="7"/>
  <c r="FQS21" i="7"/>
  <c r="FQT21" i="7"/>
  <c r="FQU21" i="7"/>
  <c r="FQV21" i="7"/>
  <c r="FQW21" i="7"/>
  <c r="FQX21" i="7"/>
  <c r="FQY21" i="7"/>
  <c r="FQZ21" i="7"/>
  <c r="FRA21" i="7"/>
  <c r="FRB21" i="7"/>
  <c r="FRC21" i="7"/>
  <c r="FRD21" i="7"/>
  <c r="FRE21" i="7"/>
  <c r="FRF21" i="7"/>
  <c r="FRG21" i="7"/>
  <c r="FRH21" i="7"/>
  <c r="FRI21" i="7"/>
  <c r="FRJ21" i="7"/>
  <c r="FRK21" i="7"/>
  <c r="FRL21" i="7"/>
  <c r="FRM21" i="7"/>
  <c r="FRN21" i="7"/>
  <c r="FRO21" i="7"/>
  <c r="FRP21" i="7"/>
  <c r="FRQ21" i="7"/>
  <c r="FRR21" i="7"/>
  <c r="FRS21" i="7"/>
  <c r="FRT21" i="7"/>
  <c r="FRU21" i="7"/>
  <c r="FRV21" i="7"/>
  <c r="FRW21" i="7"/>
  <c r="FRX21" i="7"/>
  <c r="FRY21" i="7"/>
  <c r="FRZ21" i="7"/>
  <c r="FSA21" i="7"/>
  <c r="FSB21" i="7"/>
  <c r="FSC21" i="7"/>
  <c r="FSD21" i="7"/>
  <c r="FSE21" i="7"/>
  <c r="FSF21" i="7"/>
  <c r="FSG21" i="7"/>
  <c r="FSH21" i="7"/>
  <c r="FSI21" i="7"/>
  <c r="FSJ21" i="7"/>
  <c r="FSK21" i="7"/>
  <c r="FSL21" i="7"/>
  <c r="FSM21" i="7"/>
  <c r="FSN21" i="7"/>
  <c r="FSO21" i="7"/>
  <c r="FSP21" i="7"/>
  <c r="FSQ21" i="7"/>
  <c r="FSR21" i="7"/>
  <c r="FSS21" i="7"/>
  <c r="FST21" i="7"/>
  <c r="FSU21" i="7"/>
  <c r="FSV21" i="7"/>
  <c r="FSW21" i="7"/>
  <c r="FSX21" i="7"/>
  <c r="FSY21" i="7"/>
  <c r="FSZ21" i="7"/>
  <c r="FTA21" i="7"/>
  <c r="FTB21" i="7"/>
  <c r="FTC21" i="7"/>
  <c r="FTD21" i="7"/>
  <c r="FTE21" i="7"/>
  <c r="FTF21" i="7"/>
  <c r="FTG21" i="7"/>
  <c r="FTH21" i="7"/>
  <c r="FTI21" i="7"/>
  <c r="FTJ21" i="7"/>
  <c r="FTK21" i="7"/>
  <c r="FTL21" i="7"/>
  <c r="FTM21" i="7"/>
  <c r="FTN21" i="7"/>
  <c r="FTO21" i="7"/>
  <c r="FTP21" i="7"/>
  <c r="FTQ21" i="7"/>
  <c r="FTR21" i="7"/>
  <c r="FTS21" i="7"/>
  <c r="FTT21" i="7"/>
  <c r="FTU21" i="7"/>
  <c r="FTV21" i="7"/>
  <c r="FTW21" i="7"/>
  <c r="FTX21" i="7"/>
  <c r="FTY21" i="7"/>
  <c r="FTZ21" i="7"/>
  <c r="FUA21" i="7"/>
  <c r="FUB21" i="7"/>
  <c r="FUC21" i="7"/>
  <c r="FUD21" i="7"/>
  <c r="FUE21" i="7"/>
  <c r="FUF21" i="7"/>
  <c r="FUG21" i="7"/>
  <c r="FUH21" i="7"/>
  <c r="FUI21" i="7"/>
  <c r="FUJ21" i="7"/>
  <c r="FUK21" i="7"/>
  <c r="FUL21" i="7"/>
  <c r="FUM21" i="7"/>
  <c r="FUN21" i="7"/>
  <c r="FUO21" i="7"/>
  <c r="FUP21" i="7"/>
  <c r="FUQ21" i="7"/>
  <c r="FUR21" i="7"/>
  <c r="FUS21" i="7"/>
  <c r="FUT21" i="7"/>
  <c r="FUU21" i="7"/>
  <c r="FUV21" i="7"/>
  <c r="FUW21" i="7"/>
  <c r="FUX21" i="7"/>
  <c r="FUY21" i="7"/>
  <c r="FUZ21" i="7"/>
  <c r="FVA21" i="7"/>
  <c r="FVB21" i="7"/>
  <c r="FVC21" i="7"/>
  <c r="FVD21" i="7"/>
  <c r="FVE21" i="7"/>
  <c r="FVF21" i="7"/>
  <c r="FVG21" i="7"/>
  <c r="FVH21" i="7"/>
  <c r="FVI21" i="7"/>
  <c r="FVJ21" i="7"/>
  <c r="FVK21" i="7"/>
  <c r="FVL21" i="7"/>
  <c r="FVM21" i="7"/>
  <c r="FVN21" i="7"/>
  <c r="FVO21" i="7"/>
  <c r="FVP21" i="7"/>
  <c r="FVQ21" i="7"/>
  <c r="FVR21" i="7"/>
  <c r="FVS21" i="7"/>
  <c r="FVT21" i="7"/>
  <c r="FVU21" i="7"/>
  <c r="FVV21" i="7"/>
  <c r="FVW21" i="7"/>
  <c r="FVX21" i="7"/>
  <c r="FVY21" i="7"/>
  <c r="FVZ21" i="7"/>
  <c r="FWA21" i="7"/>
  <c r="FWB21" i="7"/>
  <c r="FWC21" i="7"/>
  <c r="FWD21" i="7"/>
  <c r="FWE21" i="7"/>
  <c r="FWF21" i="7"/>
  <c r="FWG21" i="7"/>
  <c r="FWH21" i="7"/>
  <c r="FWI21" i="7"/>
  <c r="FWJ21" i="7"/>
  <c r="FWK21" i="7"/>
  <c r="FWL21" i="7"/>
  <c r="FWM21" i="7"/>
  <c r="FWN21" i="7"/>
  <c r="FWO21" i="7"/>
  <c r="FWP21" i="7"/>
  <c r="FWQ21" i="7"/>
  <c r="FWR21" i="7"/>
  <c r="FWS21" i="7"/>
  <c r="FWT21" i="7"/>
  <c r="FWU21" i="7"/>
  <c r="FWV21" i="7"/>
  <c r="FWW21" i="7"/>
  <c r="FWX21" i="7"/>
  <c r="FWY21" i="7"/>
  <c r="FWZ21" i="7"/>
  <c r="FXA21" i="7"/>
  <c r="FXB21" i="7"/>
  <c r="FXC21" i="7"/>
  <c r="FXD21" i="7"/>
  <c r="FXE21" i="7"/>
  <c r="FXF21" i="7"/>
  <c r="FXG21" i="7"/>
  <c r="FXH21" i="7"/>
  <c r="FXI21" i="7"/>
  <c r="FXJ21" i="7"/>
  <c r="FXK21" i="7"/>
  <c r="FXL21" i="7"/>
  <c r="FXM21" i="7"/>
  <c r="FXN21" i="7"/>
  <c r="FXO21" i="7"/>
  <c r="FXP21" i="7"/>
  <c r="FXQ21" i="7"/>
  <c r="FXR21" i="7"/>
  <c r="FXS21" i="7"/>
  <c r="FXT21" i="7"/>
  <c r="FXU21" i="7"/>
  <c r="FXV21" i="7"/>
  <c r="FXW21" i="7"/>
  <c r="FXX21" i="7"/>
  <c r="FXY21" i="7"/>
  <c r="FXZ21" i="7"/>
  <c r="FYA21" i="7"/>
  <c r="FYB21" i="7"/>
  <c r="FYC21" i="7"/>
  <c r="FYD21" i="7"/>
  <c r="FYE21" i="7"/>
  <c r="FYF21" i="7"/>
  <c r="FYG21" i="7"/>
  <c r="FYH21" i="7"/>
  <c r="FYI21" i="7"/>
  <c r="FYJ21" i="7"/>
  <c r="FYK21" i="7"/>
  <c r="FYL21" i="7"/>
  <c r="FYM21" i="7"/>
  <c r="FYN21" i="7"/>
  <c r="FYO21" i="7"/>
  <c r="FYP21" i="7"/>
  <c r="FYQ21" i="7"/>
  <c r="FYR21" i="7"/>
  <c r="FYS21" i="7"/>
  <c r="FYT21" i="7"/>
  <c r="FYU21" i="7"/>
  <c r="FYV21" i="7"/>
  <c r="FYW21" i="7"/>
  <c r="FYX21" i="7"/>
  <c r="FYY21" i="7"/>
  <c r="FYZ21" i="7"/>
  <c r="FZA21" i="7"/>
  <c r="FZB21" i="7"/>
  <c r="FZC21" i="7"/>
  <c r="FZD21" i="7"/>
  <c r="FZE21" i="7"/>
  <c r="FZF21" i="7"/>
  <c r="FZG21" i="7"/>
  <c r="FZH21" i="7"/>
  <c r="FZI21" i="7"/>
  <c r="FZJ21" i="7"/>
  <c r="FZK21" i="7"/>
  <c r="FZL21" i="7"/>
  <c r="FZM21" i="7"/>
  <c r="FZN21" i="7"/>
  <c r="FZO21" i="7"/>
  <c r="FZP21" i="7"/>
  <c r="FZQ21" i="7"/>
  <c r="FZR21" i="7"/>
  <c r="FZS21" i="7"/>
  <c r="FZT21" i="7"/>
  <c r="FZU21" i="7"/>
  <c r="FZV21" i="7"/>
  <c r="FZW21" i="7"/>
  <c r="FZX21" i="7"/>
  <c r="FZY21" i="7"/>
  <c r="FZZ21" i="7"/>
  <c r="GAA21" i="7"/>
  <c r="GAB21" i="7"/>
  <c r="GAC21" i="7"/>
  <c r="GAD21" i="7"/>
  <c r="GAE21" i="7"/>
  <c r="GAF21" i="7"/>
  <c r="GAG21" i="7"/>
  <c r="GAH21" i="7"/>
  <c r="GAI21" i="7"/>
  <c r="GAJ21" i="7"/>
  <c r="GAK21" i="7"/>
  <c r="GAL21" i="7"/>
  <c r="GAM21" i="7"/>
  <c r="GAN21" i="7"/>
  <c r="GAO21" i="7"/>
  <c r="GAP21" i="7"/>
  <c r="GAQ21" i="7"/>
  <c r="GAR21" i="7"/>
  <c r="GAS21" i="7"/>
  <c r="GAT21" i="7"/>
  <c r="GAU21" i="7"/>
  <c r="GAV21" i="7"/>
  <c r="GAW21" i="7"/>
  <c r="GAX21" i="7"/>
  <c r="GAY21" i="7"/>
  <c r="GAZ21" i="7"/>
  <c r="GBA21" i="7"/>
  <c r="GBB21" i="7"/>
  <c r="GBC21" i="7"/>
  <c r="GBD21" i="7"/>
  <c r="GBE21" i="7"/>
  <c r="GBF21" i="7"/>
  <c r="GBG21" i="7"/>
  <c r="GBH21" i="7"/>
  <c r="GBI21" i="7"/>
  <c r="GBJ21" i="7"/>
  <c r="GBK21" i="7"/>
  <c r="GBL21" i="7"/>
  <c r="GBM21" i="7"/>
  <c r="GBN21" i="7"/>
  <c r="GBO21" i="7"/>
  <c r="GBP21" i="7"/>
  <c r="GBQ21" i="7"/>
  <c r="GBR21" i="7"/>
  <c r="GBS21" i="7"/>
  <c r="GBT21" i="7"/>
  <c r="GBU21" i="7"/>
  <c r="GBV21" i="7"/>
  <c r="GBW21" i="7"/>
  <c r="GBX21" i="7"/>
  <c r="GBY21" i="7"/>
  <c r="GBZ21" i="7"/>
  <c r="GCA21" i="7"/>
  <c r="GCB21" i="7"/>
  <c r="GCC21" i="7"/>
  <c r="GCD21" i="7"/>
  <c r="GCE21" i="7"/>
  <c r="GCF21" i="7"/>
  <c r="GCG21" i="7"/>
  <c r="GCH21" i="7"/>
  <c r="GCI21" i="7"/>
  <c r="GCJ21" i="7"/>
  <c r="GCK21" i="7"/>
  <c r="GCL21" i="7"/>
  <c r="GCM21" i="7"/>
  <c r="GCN21" i="7"/>
  <c r="GCO21" i="7"/>
  <c r="GCP21" i="7"/>
  <c r="GCQ21" i="7"/>
  <c r="GCR21" i="7"/>
  <c r="GCS21" i="7"/>
  <c r="GCT21" i="7"/>
  <c r="GCU21" i="7"/>
  <c r="GCV21" i="7"/>
  <c r="GCW21" i="7"/>
  <c r="GCX21" i="7"/>
  <c r="GCY21" i="7"/>
  <c r="GCZ21" i="7"/>
  <c r="GDA21" i="7"/>
  <c r="GDB21" i="7"/>
  <c r="GDC21" i="7"/>
  <c r="GDD21" i="7"/>
  <c r="GDE21" i="7"/>
  <c r="GDF21" i="7"/>
  <c r="GDG21" i="7"/>
  <c r="GDH21" i="7"/>
  <c r="GDI21" i="7"/>
  <c r="GDJ21" i="7"/>
  <c r="GDK21" i="7"/>
  <c r="GDL21" i="7"/>
  <c r="GDM21" i="7"/>
  <c r="GDN21" i="7"/>
  <c r="GDO21" i="7"/>
  <c r="GDP21" i="7"/>
  <c r="GDQ21" i="7"/>
  <c r="GDR21" i="7"/>
  <c r="GDS21" i="7"/>
  <c r="GDT21" i="7"/>
  <c r="GDU21" i="7"/>
  <c r="GDV21" i="7"/>
  <c r="GDW21" i="7"/>
  <c r="GDX21" i="7"/>
  <c r="GDY21" i="7"/>
  <c r="GDZ21" i="7"/>
  <c r="GEA21" i="7"/>
  <c r="GEB21" i="7"/>
  <c r="GEC21" i="7"/>
  <c r="GED21" i="7"/>
  <c r="GEE21" i="7"/>
  <c r="GEF21" i="7"/>
  <c r="GEG21" i="7"/>
  <c r="GEH21" i="7"/>
  <c r="GEI21" i="7"/>
  <c r="GEJ21" i="7"/>
  <c r="GEK21" i="7"/>
  <c r="GEL21" i="7"/>
  <c r="GEM21" i="7"/>
  <c r="GEN21" i="7"/>
  <c r="GEO21" i="7"/>
  <c r="GEP21" i="7"/>
  <c r="GEQ21" i="7"/>
  <c r="GER21" i="7"/>
  <c r="GES21" i="7"/>
  <c r="GET21" i="7"/>
  <c r="GEU21" i="7"/>
  <c r="GEV21" i="7"/>
  <c r="GEW21" i="7"/>
  <c r="GEX21" i="7"/>
  <c r="GEY21" i="7"/>
  <c r="GEZ21" i="7"/>
  <c r="GFA21" i="7"/>
  <c r="GFB21" i="7"/>
  <c r="GFC21" i="7"/>
  <c r="GFD21" i="7"/>
  <c r="GFE21" i="7"/>
  <c r="GFF21" i="7"/>
  <c r="GFG21" i="7"/>
  <c r="GFH21" i="7"/>
  <c r="GFI21" i="7"/>
  <c r="GFJ21" i="7"/>
  <c r="GFK21" i="7"/>
  <c r="GFL21" i="7"/>
  <c r="GFM21" i="7"/>
  <c r="GFN21" i="7"/>
  <c r="GFO21" i="7"/>
  <c r="GFP21" i="7"/>
  <c r="GFQ21" i="7"/>
  <c r="GFR21" i="7"/>
  <c r="GFS21" i="7"/>
  <c r="GFT21" i="7"/>
  <c r="GFU21" i="7"/>
  <c r="GFV21" i="7"/>
  <c r="GFW21" i="7"/>
  <c r="GFX21" i="7"/>
  <c r="GFY21" i="7"/>
  <c r="GFZ21" i="7"/>
  <c r="GGA21" i="7"/>
  <c r="GGB21" i="7"/>
  <c r="GGC21" i="7"/>
  <c r="GGD21" i="7"/>
  <c r="GGE21" i="7"/>
  <c r="GGF21" i="7"/>
  <c r="GGG21" i="7"/>
  <c r="GGH21" i="7"/>
  <c r="GGI21" i="7"/>
  <c r="GGJ21" i="7"/>
  <c r="GGK21" i="7"/>
  <c r="GGL21" i="7"/>
  <c r="GGM21" i="7"/>
  <c r="GGN21" i="7"/>
  <c r="GGO21" i="7"/>
  <c r="GGP21" i="7"/>
  <c r="GGQ21" i="7"/>
  <c r="GGR21" i="7"/>
  <c r="GGS21" i="7"/>
  <c r="GGT21" i="7"/>
  <c r="GGU21" i="7"/>
  <c r="GGV21" i="7"/>
  <c r="GGW21" i="7"/>
  <c r="GGX21" i="7"/>
  <c r="GGY21" i="7"/>
  <c r="GGZ21" i="7"/>
  <c r="GHA21" i="7"/>
  <c r="GHB21" i="7"/>
  <c r="GHC21" i="7"/>
  <c r="GHD21" i="7"/>
  <c r="GHE21" i="7"/>
  <c r="GHF21" i="7"/>
  <c r="GHG21" i="7"/>
  <c r="GHH21" i="7"/>
  <c r="GHI21" i="7"/>
  <c r="GHJ21" i="7"/>
  <c r="GHK21" i="7"/>
  <c r="GHL21" i="7"/>
  <c r="GHM21" i="7"/>
  <c r="GHN21" i="7"/>
  <c r="GHO21" i="7"/>
  <c r="GHP21" i="7"/>
  <c r="GHQ21" i="7"/>
  <c r="GHR21" i="7"/>
  <c r="GHS21" i="7"/>
  <c r="GHT21" i="7"/>
  <c r="GHU21" i="7"/>
  <c r="GHV21" i="7"/>
  <c r="GHW21" i="7"/>
  <c r="GHX21" i="7"/>
  <c r="GHY21" i="7"/>
  <c r="GHZ21" i="7"/>
  <c r="GIA21" i="7"/>
  <c r="GIB21" i="7"/>
  <c r="GIC21" i="7"/>
  <c r="GID21" i="7"/>
  <c r="GIE21" i="7"/>
  <c r="GIF21" i="7"/>
  <c r="GIG21" i="7"/>
  <c r="GIH21" i="7"/>
  <c r="GII21" i="7"/>
  <c r="GIJ21" i="7"/>
  <c r="GIK21" i="7"/>
  <c r="GIL21" i="7"/>
  <c r="GIM21" i="7"/>
  <c r="GIN21" i="7"/>
  <c r="GIO21" i="7"/>
  <c r="GIP21" i="7"/>
  <c r="GIQ21" i="7"/>
  <c r="GIR21" i="7"/>
  <c r="GIS21" i="7"/>
  <c r="GIT21" i="7"/>
  <c r="GIU21" i="7"/>
  <c r="GIV21" i="7"/>
  <c r="GIW21" i="7"/>
  <c r="GIX21" i="7"/>
  <c r="GIY21" i="7"/>
  <c r="GIZ21" i="7"/>
  <c r="GJA21" i="7"/>
  <c r="GJB21" i="7"/>
  <c r="GJC21" i="7"/>
  <c r="GJD21" i="7"/>
  <c r="GJE21" i="7"/>
  <c r="GJF21" i="7"/>
  <c r="GJG21" i="7"/>
  <c r="GJH21" i="7"/>
  <c r="GJI21" i="7"/>
  <c r="GJJ21" i="7"/>
  <c r="GJK21" i="7"/>
  <c r="GJL21" i="7"/>
  <c r="GJM21" i="7"/>
  <c r="GJN21" i="7"/>
  <c r="GJO21" i="7"/>
  <c r="GJP21" i="7"/>
  <c r="GJQ21" i="7"/>
  <c r="GJR21" i="7"/>
  <c r="GJS21" i="7"/>
  <c r="GJT21" i="7"/>
  <c r="GJU21" i="7"/>
  <c r="GJV21" i="7"/>
  <c r="GJW21" i="7"/>
  <c r="GJX21" i="7"/>
  <c r="GJY21" i="7"/>
  <c r="GJZ21" i="7"/>
  <c r="GKA21" i="7"/>
  <c r="GKB21" i="7"/>
  <c r="GKC21" i="7"/>
  <c r="GKD21" i="7"/>
  <c r="GKE21" i="7"/>
  <c r="GKF21" i="7"/>
  <c r="GKG21" i="7"/>
  <c r="GKH21" i="7"/>
  <c r="GKI21" i="7"/>
  <c r="GKJ21" i="7"/>
  <c r="GKK21" i="7"/>
  <c r="GKL21" i="7"/>
  <c r="GKM21" i="7"/>
  <c r="GKN21" i="7"/>
  <c r="GKO21" i="7"/>
  <c r="GKP21" i="7"/>
  <c r="GKQ21" i="7"/>
  <c r="GKR21" i="7"/>
  <c r="GKS21" i="7"/>
  <c r="GKT21" i="7"/>
  <c r="GKU21" i="7"/>
  <c r="GKV21" i="7"/>
  <c r="GKW21" i="7"/>
  <c r="GKX21" i="7"/>
  <c r="GKY21" i="7"/>
  <c r="GKZ21" i="7"/>
  <c r="GLA21" i="7"/>
  <c r="GLB21" i="7"/>
  <c r="GLC21" i="7"/>
  <c r="GLD21" i="7"/>
  <c r="GLE21" i="7"/>
  <c r="GLF21" i="7"/>
  <c r="GLG21" i="7"/>
  <c r="GLH21" i="7"/>
  <c r="GLI21" i="7"/>
  <c r="GLJ21" i="7"/>
  <c r="GLK21" i="7"/>
  <c r="GLL21" i="7"/>
  <c r="GLM21" i="7"/>
  <c r="GLN21" i="7"/>
  <c r="GLO21" i="7"/>
  <c r="GLP21" i="7"/>
  <c r="GLQ21" i="7"/>
  <c r="GLR21" i="7"/>
  <c r="GLS21" i="7"/>
  <c r="GLT21" i="7"/>
  <c r="GLU21" i="7"/>
  <c r="GLV21" i="7"/>
  <c r="GLW21" i="7"/>
  <c r="GLX21" i="7"/>
  <c r="GLY21" i="7"/>
  <c r="GLZ21" i="7"/>
  <c r="GMA21" i="7"/>
  <c r="GMB21" i="7"/>
  <c r="GMC21" i="7"/>
  <c r="GMD21" i="7"/>
  <c r="GME21" i="7"/>
  <c r="GMF21" i="7"/>
  <c r="GMG21" i="7"/>
  <c r="GMH21" i="7"/>
  <c r="GMI21" i="7"/>
  <c r="GMJ21" i="7"/>
  <c r="GMK21" i="7"/>
  <c r="GML21" i="7"/>
  <c r="GMM21" i="7"/>
  <c r="GMN21" i="7"/>
  <c r="GMO21" i="7"/>
  <c r="GMP21" i="7"/>
  <c r="GMQ21" i="7"/>
  <c r="GMR21" i="7"/>
  <c r="GMS21" i="7"/>
  <c r="GMT21" i="7"/>
  <c r="GMU21" i="7"/>
  <c r="GMV21" i="7"/>
  <c r="GMW21" i="7"/>
  <c r="GMX21" i="7"/>
  <c r="GMY21" i="7"/>
  <c r="GMZ21" i="7"/>
  <c r="GNA21" i="7"/>
  <c r="GNB21" i="7"/>
  <c r="GNC21" i="7"/>
  <c r="GND21" i="7"/>
  <c r="GNE21" i="7"/>
  <c r="GNF21" i="7"/>
  <c r="GNG21" i="7"/>
  <c r="GNH21" i="7"/>
  <c r="GNI21" i="7"/>
  <c r="GNJ21" i="7"/>
  <c r="GNK21" i="7"/>
  <c r="GNL21" i="7"/>
  <c r="GNM21" i="7"/>
  <c r="GNN21" i="7"/>
  <c r="GNO21" i="7"/>
  <c r="GNP21" i="7"/>
  <c r="GNQ21" i="7"/>
  <c r="GNR21" i="7"/>
  <c r="GNS21" i="7"/>
  <c r="GNT21" i="7"/>
  <c r="GNU21" i="7"/>
  <c r="GNV21" i="7"/>
  <c r="GNW21" i="7"/>
  <c r="GNX21" i="7"/>
  <c r="GNY21" i="7"/>
  <c r="GNZ21" i="7"/>
  <c r="GOA21" i="7"/>
  <c r="GOB21" i="7"/>
  <c r="GOC21" i="7"/>
  <c r="GOD21" i="7"/>
  <c r="GOE21" i="7"/>
  <c r="GOF21" i="7"/>
  <c r="GOG21" i="7"/>
  <c r="GOH21" i="7"/>
  <c r="GOI21" i="7"/>
  <c r="GOJ21" i="7"/>
  <c r="GOK21" i="7"/>
  <c r="GOL21" i="7"/>
  <c r="GOM21" i="7"/>
  <c r="GON21" i="7"/>
  <c r="GOO21" i="7"/>
  <c r="GOP21" i="7"/>
  <c r="GOQ21" i="7"/>
  <c r="GOR21" i="7"/>
  <c r="GOS21" i="7"/>
  <c r="GOT21" i="7"/>
  <c r="GOU21" i="7"/>
  <c r="GOV21" i="7"/>
  <c r="GOW21" i="7"/>
  <c r="GOX21" i="7"/>
  <c r="GOY21" i="7"/>
  <c r="GOZ21" i="7"/>
  <c r="GPA21" i="7"/>
  <c r="GPB21" i="7"/>
  <c r="GPC21" i="7"/>
  <c r="GPD21" i="7"/>
  <c r="GPE21" i="7"/>
  <c r="GPF21" i="7"/>
  <c r="GPG21" i="7"/>
  <c r="GPH21" i="7"/>
  <c r="GPI21" i="7"/>
  <c r="GPJ21" i="7"/>
  <c r="GPK21" i="7"/>
  <c r="GPL21" i="7"/>
  <c r="GPM21" i="7"/>
  <c r="GPN21" i="7"/>
  <c r="GPO21" i="7"/>
  <c r="GPP21" i="7"/>
  <c r="GPQ21" i="7"/>
  <c r="GPR21" i="7"/>
  <c r="GPS21" i="7"/>
  <c r="GPT21" i="7"/>
  <c r="GPU21" i="7"/>
  <c r="GPV21" i="7"/>
  <c r="GPW21" i="7"/>
  <c r="GPX21" i="7"/>
  <c r="GPY21" i="7"/>
  <c r="GPZ21" i="7"/>
  <c r="GQA21" i="7"/>
  <c r="GQB21" i="7"/>
  <c r="GQC21" i="7"/>
  <c r="GQD21" i="7"/>
  <c r="GQE21" i="7"/>
  <c r="GQF21" i="7"/>
  <c r="GQG21" i="7"/>
  <c r="GQH21" i="7"/>
  <c r="GQI21" i="7"/>
  <c r="GQJ21" i="7"/>
  <c r="GQK21" i="7"/>
  <c r="GQL21" i="7"/>
  <c r="GQM21" i="7"/>
  <c r="GQN21" i="7"/>
  <c r="GQO21" i="7"/>
  <c r="GQP21" i="7"/>
  <c r="GQQ21" i="7"/>
  <c r="GQR21" i="7"/>
  <c r="GQS21" i="7"/>
  <c r="GQT21" i="7"/>
  <c r="GQU21" i="7"/>
  <c r="GQV21" i="7"/>
  <c r="GQW21" i="7"/>
  <c r="GQX21" i="7"/>
  <c r="GQY21" i="7"/>
  <c r="GQZ21" i="7"/>
  <c r="GRA21" i="7"/>
  <c r="GRB21" i="7"/>
  <c r="GRC21" i="7"/>
  <c r="GRD21" i="7"/>
  <c r="GRE21" i="7"/>
  <c r="GRF21" i="7"/>
  <c r="GRG21" i="7"/>
  <c r="GRH21" i="7"/>
  <c r="GRI21" i="7"/>
  <c r="GRJ21" i="7"/>
  <c r="GRK21" i="7"/>
  <c r="GRL21" i="7"/>
  <c r="GRM21" i="7"/>
  <c r="GRN21" i="7"/>
  <c r="GRO21" i="7"/>
  <c r="GRP21" i="7"/>
  <c r="GRQ21" i="7"/>
  <c r="GRR21" i="7"/>
  <c r="GRS21" i="7"/>
  <c r="GRT21" i="7"/>
  <c r="GRU21" i="7"/>
  <c r="GRV21" i="7"/>
  <c r="GRW21" i="7"/>
  <c r="GRX21" i="7"/>
  <c r="GRY21" i="7"/>
  <c r="GRZ21" i="7"/>
  <c r="GSA21" i="7"/>
  <c r="GSB21" i="7"/>
  <c r="GSC21" i="7"/>
  <c r="GSD21" i="7"/>
  <c r="GSE21" i="7"/>
  <c r="GSF21" i="7"/>
  <c r="GSG21" i="7"/>
  <c r="GSH21" i="7"/>
  <c r="GSI21" i="7"/>
  <c r="GSJ21" i="7"/>
  <c r="GSK21" i="7"/>
  <c r="GSL21" i="7"/>
  <c r="GSM21" i="7"/>
  <c r="GSN21" i="7"/>
  <c r="GSO21" i="7"/>
  <c r="GSP21" i="7"/>
  <c r="GSQ21" i="7"/>
  <c r="GSR21" i="7"/>
  <c r="GSS21" i="7"/>
  <c r="GST21" i="7"/>
  <c r="GSU21" i="7"/>
  <c r="GSV21" i="7"/>
  <c r="GSW21" i="7"/>
  <c r="GSX21" i="7"/>
  <c r="GSY21" i="7"/>
  <c r="GSZ21" i="7"/>
  <c r="GTA21" i="7"/>
  <c r="GTB21" i="7"/>
  <c r="GTC21" i="7"/>
  <c r="GTD21" i="7"/>
  <c r="GTE21" i="7"/>
  <c r="GTF21" i="7"/>
  <c r="GTG21" i="7"/>
  <c r="GTH21" i="7"/>
  <c r="GTI21" i="7"/>
  <c r="GTJ21" i="7"/>
  <c r="GTK21" i="7"/>
  <c r="GTL21" i="7"/>
  <c r="GTM21" i="7"/>
  <c r="GTN21" i="7"/>
  <c r="GTO21" i="7"/>
  <c r="GTP21" i="7"/>
  <c r="GTQ21" i="7"/>
  <c r="GTR21" i="7"/>
  <c r="GTS21" i="7"/>
  <c r="GTT21" i="7"/>
  <c r="GTU21" i="7"/>
  <c r="GTV21" i="7"/>
  <c r="GTW21" i="7"/>
  <c r="GTX21" i="7"/>
  <c r="GTY21" i="7"/>
  <c r="GTZ21" i="7"/>
  <c r="GUA21" i="7"/>
  <c r="GUB21" i="7"/>
  <c r="GUC21" i="7"/>
  <c r="GUD21" i="7"/>
  <c r="GUE21" i="7"/>
  <c r="GUF21" i="7"/>
  <c r="GUG21" i="7"/>
  <c r="GUH21" i="7"/>
  <c r="GUI21" i="7"/>
  <c r="GUJ21" i="7"/>
  <c r="GUK21" i="7"/>
  <c r="GUL21" i="7"/>
  <c r="GUM21" i="7"/>
  <c r="GUN21" i="7"/>
  <c r="GUO21" i="7"/>
  <c r="GUP21" i="7"/>
  <c r="GUQ21" i="7"/>
  <c r="GUR21" i="7"/>
  <c r="GUS21" i="7"/>
  <c r="GUT21" i="7"/>
  <c r="GUU21" i="7"/>
  <c r="GUV21" i="7"/>
  <c r="GUW21" i="7"/>
  <c r="GUX21" i="7"/>
  <c r="GUY21" i="7"/>
  <c r="GUZ21" i="7"/>
  <c r="GVA21" i="7"/>
  <c r="GVB21" i="7"/>
  <c r="GVC21" i="7"/>
  <c r="GVD21" i="7"/>
  <c r="GVE21" i="7"/>
  <c r="GVF21" i="7"/>
  <c r="GVG21" i="7"/>
  <c r="GVH21" i="7"/>
  <c r="GVI21" i="7"/>
  <c r="GVJ21" i="7"/>
  <c r="GVK21" i="7"/>
  <c r="GVL21" i="7"/>
  <c r="GVM21" i="7"/>
  <c r="GVN21" i="7"/>
  <c r="GVO21" i="7"/>
  <c r="GVP21" i="7"/>
  <c r="GVQ21" i="7"/>
  <c r="GVR21" i="7"/>
  <c r="GVS21" i="7"/>
  <c r="GVT21" i="7"/>
  <c r="GVU21" i="7"/>
  <c r="GVV21" i="7"/>
  <c r="GVW21" i="7"/>
  <c r="GVX21" i="7"/>
  <c r="GVY21" i="7"/>
  <c r="GVZ21" i="7"/>
  <c r="GWA21" i="7"/>
  <c r="GWB21" i="7"/>
  <c r="GWC21" i="7"/>
  <c r="GWD21" i="7"/>
  <c r="GWE21" i="7"/>
  <c r="GWF21" i="7"/>
  <c r="GWG21" i="7"/>
  <c r="GWH21" i="7"/>
  <c r="GWI21" i="7"/>
  <c r="GWJ21" i="7"/>
  <c r="GWK21" i="7"/>
  <c r="GWL21" i="7"/>
  <c r="GWM21" i="7"/>
  <c r="GWN21" i="7"/>
  <c r="GWO21" i="7"/>
  <c r="GWP21" i="7"/>
  <c r="GWQ21" i="7"/>
  <c r="GWR21" i="7"/>
  <c r="GWS21" i="7"/>
  <c r="GWT21" i="7"/>
  <c r="GWU21" i="7"/>
  <c r="GWV21" i="7"/>
  <c r="GWW21" i="7"/>
  <c r="GWX21" i="7"/>
  <c r="GWY21" i="7"/>
  <c r="GWZ21" i="7"/>
  <c r="GXA21" i="7"/>
  <c r="GXB21" i="7"/>
  <c r="GXC21" i="7"/>
  <c r="GXD21" i="7"/>
  <c r="GXE21" i="7"/>
  <c r="GXF21" i="7"/>
  <c r="GXG21" i="7"/>
  <c r="GXH21" i="7"/>
  <c r="GXI21" i="7"/>
  <c r="GXJ21" i="7"/>
  <c r="GXK21" i="7"/>
  <c r="GXL21" i="7"/>
  <c r="GXM21" i="7"/>
  <c r="GXN21" i="7"/>
  <c r="GXO21" i="7"/>
  <c r="GXP21" i="7"/>
  <c r="GXQ21" i="7"/>
  <c r="GXR21" i="7"/>
  <c r="GXS21" i="7"/>
  <c r="GXT21" i="7"/>
  <c r="GXU21" i="7"/>
  <c r="GXV21" i="7"/>
  <c r="GXW21" i="7"/>
  <c r="GXX21" i="7"/>
  <c r="GXY21" i="7"/>
  <c r="GXZ21" i="7"/>
  <c r="GYA21" i="7"/>
  <c r="GYB21" i="7"/>
  <c r="GYC21" i="7"/>
  <c r="GYD21" i="7"/>
  <c r="GYE21" i="7"/>
  <c r="GYF21" i="7"/>
  <c r="GYG21" i="7"/>
  <c r="GYH21" i="7"/>
  <c r="GYI21" i="7"/>
  <c r="GYJ21" i="7"/>
  <c r="GYK21" i="7"/>
  <c r="GYL21" i="7"/>
  <c r="GYM21" i="7"/>
  <c r="GYN21" i="7"/>
  <c r="GYO21" i="7"/>
  <c r="GYP21" i="7"/>
  <c r="GYQ21" i="7"/>
  <c r="GYR21" i="7"/>
  <c r="GYS21" i="7"/>
  <c r="GYT21" i="7"/>
  <c r="GYU21" i="7"/>
  <c r="GYV21" i="7"/>
  <c r="GYW21" i="7"/>
  <c r="GYX21" i="7"/>
  <c r="GYY21" i="7"/>
  <c r="GYZ21" i="7"/>
  <c r="GZA21" i="7"/>
  <c r="GZB21" i="7"/>
  <c r="GZC21" i="7"/>
  <c r="GZD21" i="7"/>
  <c r="GZE21" i="7"/>
  <c r="GZF21" i="7"/>
  <c r="GZG21" i="7"/>
  <c r="GZH21" i="7"/>
  <c r="GZI21" i="7"/>
  <c r="GZJ21" i="7"/>
  <c r="GZK21" i="7"/>
  <c r="GZL21" i="7"/>
  <c r="GZM21" i="7"/>
  <c r="GZN21" i="7"/>
  <c r="GZO21" i="7"/>
  <c r="GZP21" i="7"/>
  <c r="GZQ21" i="7"/>
  <c r="GZR21" i="7"/>
  <c r="GZS21" i="7"/>
  <c r="GZT21" i="7"/>
  <c r="GZU21" i="7"/>
  <c r="GZV21" i="7"/>
  <c r="GZW21" i="7"/>
  <c r="GZX21" i="7"/>
  <c r="GZY21" i="7"/>
  <c r="GZZ21" i="7"/>
  <c r="HAA21" i="7"/>
  <c r="HAB21" i="7"/>
  <c r="HAC21" i="7"/>
  <c r="HAD21" i="7"/>
  <c r="HAE21" i="7"/>
  <c r="HAF21" i="7"/>
  <c r="HAG21" i="7"/>
  <c r="HAH21" i="7"/>
  <c r="HAI21" i="7"/>
  <c r="HAJ21" i="7"/>
  <c r="HAK21" i="7"/>
  <c r="HAL21" i="7"/>
  <c r="HAM21" i="7"/>
  <c r="HAN21" i="7"/>
  <c r="HAO21" i="7"/>
  <c r="HAP21" i="7"/>
  <c r="HAQ21" i="7"/>
  <c r="HAR21" i="7"/>
  <c r="HAS21" i="7"/>
  <c r="HAT21" i="7"/>
  <c r="HAU21" i="7"/>
  <c r="HAV21" i="7"/>
  <c r="HAW21" i="7"/>
  <c r="HAX21" i="7"/>
  <c r="HAY21" i="7"/>
  <c r="HAZ21" i="7"/>
  <c r="HBA21" i="7"/>
  <c r="HBB21" i="7"/>
  <c r="HBC21" i="7"/>
  <c r="HBD21" i="7"/>
  <c r="HBE21" i="7"/>
  <c r="HBF21" i="7"/>
  <c r="HBG21" i="7"/>
  <c r="HBH21" i="7"/>
  <c r="HBI21" i="7"/>
  <c r="HBJ21" i="7"/>
  <c r="HBK21" i="7"/>
  <c r="HBL21" i="7"/>
  <c r="HBM21" i="7"/>
  <c r="HBN21" i="7"/>
  <c r="HBO21" i="7"/>
  <c r="HBP21" i="7"/>
  <c r="HBQ21" i="7"/>
  <c r="HBR21" i="7"/>
  <c r="HBS21" i="7"/>
  <c r="HBT21" i="7"/>
  <c r="HBU21" i="7"/>
  <c r="HBV21" i="7"/>
  <c r="HBW21" i="7"/>
  <c r="HBX21" i="7"/>
  <c r="HBY21" i="7"/>
  <c r="HBZ21" i="7"/>
  <c r="HCA21" i="7"/>
  <c r="HCB21" i="7"/>
  <c r="HCC21" i="7"/>
  <c r="HCD21" i="7"/>
  <c r="HCE21" i="7"/>
  <c r="HCF21" i="7"/>
  <c r="HCG21" i="7"/>
  <c r="HCH21" i="7"/>
  <c r="HCI21" i="7"/>
  <c r="HCJ21" i="7"/>
  <c r="HCK21" i="7"/>
  <c r="HCL21" i="7"/>
  <c r="HCM21" i="7"/>
  <c r="HCN21" i="7"/>
  <c r="HCO21" i="7"/>
  <c r="HCP21" i="7"/>
  <c r="HCQ21" i="7"/>
  <c r="HCR21" i="7"/>
  <c r="HCS21" i="7"/>
  <c r="HCT21" i="7"/>
  <c r="HCU21" i="7"/>
  <c r="HCV21" i="7"/>
  <c r="HCW21" i="7"/>
  <c r="HCX21" i="7"/>
  <c r="HCY21" i="7"/>
  <c r="HCZ21" i="7"/>
  <c r="HDA21" i="7"/>
  <c r="HDB21" i="7"/>
  <c r="HDC21" i="7"/>
  <c r="HDD21" i="7"/>
  <c r="HDE21" i="7"/>
  <c r="HDF21" i="7"/>
  <c r="HDG21" i="7"/>
  <c r="HDH21" i="7"/>
  <c r="HDI21" i="7"/>
  <c r="HDJ21" i="7"/>
  <c r="HDK21" i="7"/>
  <c r="HDL21" i="7"/>
  <c r="HDM21" i="7"/>
  <c r="HDN21" i="7"/>
  <c r="HDO21" i="7"/>
  <c r="HDP21" i="7"/>
  <c r="HDQ21" i="7"/>
  <c r="HDR21" i="7"/>
  <c r="HDS21" i="7"/>
  <c r="HDT21" i="7"/>
  <c r="HDU21" i="7"/>
  <c r="HDV21" i="7"/>
  <c r="HDW21" i="7"/>
  <c r="HDX21" i="7"/>
  <c r="HDY21" i="7"/>
  <c r="HDZ21" i="7"/>
  <c r="HEA21" i="7"/>
  <c r="HEB21" i="7"/>
  <c r="HEC21" i="7"/>
  <c r="HED21" i="7"/>
  <c r="HEE21" i="7"/>
  <c r="HEF21" i="7"/>
  <c r="HEG21" i="7"/>
  <c r="HEH21" i="7"/>
  <c r="HEI21" i="7"/>
  <c r="HEJ21" i="7"/>
  <c r="HEK21" i="7"/>
  <c r="HEL21" i="7"/>
  <c r="HEM21" i="7"/>
  <c r="HEN21" i="7"/>
  <c r="HEO21" i="7"/>
  <c r="HEP21" i="7"/>
  <c r="HEQ21" i="7"/>
  <c r="HER21" i="7"/>
  <c r="HES21" i="7"/>
  <c r="HET21" i="7"/>
  <c r="HEU21" i="7"/>
  <c r="HEV21" i="7"/>
  <c r="HEW21" i="7"/>
  <c r="HEX21" i="7"/>
  <c r="HEY21" i="7"/>
  <c r="HEZ21" i="7"/>
  <c r="HFA21" i="7"/>
  <c r="HFB21" i="7"/>
  <c r="HFC21" i="7"/>
  <c r="HFD21" i="7"/>
  <c r="HFE21" i="7"/>
  <c r="HFF21" i="7"/>
  <c r="HFG21" i="7"/>
  <c r="HFH21" i="7"/>
  <c r="HFI21" i="7"/>
  <c r="HFJ21" i="7"/>
  <c r="HFK21" i="7"/>
  <c r="HFL21" i="7"/>
  <c r="HFM21" i="7"/>
  <c r="HFN21" i="7"/>
  <c r="HFO21" i="7"/>
  <c r="HFP21" i="7"/>
  <c r="HFQ21" i="7"/>
  <c r="HFR21" i="7"/>
  <c r="HFS21" i="7"/>
  <c r="HFT21" i="7"/>
  <c r="HFU21" i="7"/>
  <c r="HFV21" i="7"/>
  <c r="HFW21" i="7"/>
  <c r="HFX21" i="7"/>
  <c r="HFY21" i="7"/>
  <c r="HFZ21" i="7"/>
  <c r="HGA21" i="7"/>
  <c r="HGB21" i="7"/>
  <c r="HGC21" i="7"/>
  <c r="HGD21" i="7"/>
  <c r="HGE21" i="7"/>
  <c r="HGF21" i="7"/>
  <c r="HGG21" i="7"/>
  <c r="HGH21" i="7"/>
  <c r="HGI21" i="7"/>
  <c r="HGJ21" i="7"/>
  <c r="HGK21" i="7"/>
  <c r="HGL21" i="7"/>
  <c r="HGM21" i="7"/>
  <c r="HGN21" i="7"/>
  <c r="HGO21" i="7"/>
  <c r="HGP21" i="7"/>
  <c r="HGQ21" i="7"/>
  <c r="HGR21" i="7"/>
  <c r="HGS21" i="7"/>
  <c r="HGT21" i="7"/>
  <c r="HGU21" i="7"/>
  <c r="HGV21" i="7"/>
  <c r="HGW21" i="7"/>
  <c r="HGX21" i="7"/>
  <c r="HGY21" i="7"/>
  <c r="HGZ21" i="7"/>
  <c r="HHA21" i="7"/>
  <c r="HHB21" i="7"/>
  <c r="HHC21" i="7"/>
  <c r="HHD21" i="7"/>
  <c r="HHE21" i="7"/>
  <c r="HHF21" i="7"/>
  <c r="HHG21" i="7"/>
  <c r="HHH21" i="7"/>
  <c r="HHI21" i="7"/>
  <c r="HHJ21" i="7"/>
  <c r="HHK21" i="7"/>
  <c r="HHL21" i="7"/>
  <c r="HHM21" i="7"/>
  <c r="HHN21" i="7"/>
  <c r="HHO21" i="7"/>
  <c r="HHP21" i="7"/>
  <c r="HHQ21" i="7"/>
  <c r="HHR21" i="7"/>
  <c r="HHS21" i="7"/>
  <c r="HHT21" i="7"/>
  <c r="HHU21" i="7"/>
  <c r="HHV21" i="7"/>
  <c r="HHW21" i="7"/>
  <c r="HHX21" i="7"/>
  <c r="HHY21" i="7"/>
  <c r="HHZ21" i="7"/>
  <c r="HIA21" i="7"/>
  <c r="HIB21" i="7"/>
  <c r="HIC21" i="7"/>
  <c r="HID21" i="7"/>
  <c r="HIE21" i="7"/>
  <c r="HIF21" i="7"/>
  <c r="HIG21" i="7"/>
  <c r="HIH21" i="7"/>
  <c r="HII21" i="7"/>
  <c r="HIJ21" i="7"/>
  <c r="HIK21" i="7"/>
  <c r="HIL21" i="7"/>
  <c r="HIM21" i="7"/>
  <c r="HIN21" i="7"/>
  <c r="HIO21" i="7"/>
  <c r="HIP21" i="7"/>
  <c r="HIQ21" i="7"/>
  <c r="HIR21" i="7"/>
  <c r="HIS21" i="7"/>
  <c r="HIT21" i="7"/>
  <c r="HIU21" i="7"/>
  <c r="HIV21" i="7"/>
  <c r="HIW21" i="7"/>
  <c r="HIX21" i="7"/>
  <c r="HIY21" i="7"/>
  <c r="HIZ21" i="7"/>
  <c r="HJA21" i="7"/>
  <c r="HJB21" i="7"/>
  <c r="HJC21" i="7"/>
  <c r="HJD21" i="7"/>
  <c r="HJE21" i="7"/>
  <c r="HJF21" i="7"/>
  <c r="HJG21" i="7"/>
  <c r="HJH21" i="7"/>
  <c r="HJI21" i="7"/>
  <c r="HJJ21" i="7"/>
  <c r="HJK21" i="7"/>
  <c r="HJL21" i="7"/>
  <c r="HJM21" i="7"/>
  <c r="HJN21" i="7"/>
  <c r="HJO21" i="7"/>
  <c r="HJP21" i="7"/>
  <c r="HJQ21" i="7"/>
  <c r="HJR21" i="7"/>
  <c r="HJS21" i="7"/>
  <c r="HJT21" i="7"/>
  <c r="HJU21" i="7"/>
  <c r="HJV21" i="7"/>
  <c r="HJW21" i="7"/>
  <c r="HJX21" i="7"/>
  <c r="HJY21" i="7"/>
  <c r="HJZ21" i="7"/>
  <c r="HKA21" i="7"/>
  <c r="HKB21" i="7"/>
  <c r="HKC21" i="7"/>
  <c r="HKD21" i="7"/>
  <c r="HKE21" i="7"/>
  <c r="HKF21" i="7"/>
  <c r="HKG21" i="7"/>
  <c r="HKH21" i="7"/>
  <c r="HKI21" i="7"/>
  <c r="HKJ21" i="7"/>
  <c r="HKK21" i="7"/>
  <c r="HKL21" i="7"/>
  <c r="HKM21" i="7"/>
  <c r="HKN21" i="7"/>
  <c r="HKO21" i="7"/>
  <c r="HKP21" i="7"/>
  <c r="HKQ21" i="7"/>
  <c r="HKR21" i="7"/>
  <c r="HKS21" i="7"/>
  <c r="HKT21" i="7"/>
  <c r="HKU21" i="7"/>
  <c r="HKV21" i="7"/>
  <c r="HKW21" i="7"/>
  <c r="HKX21" i="7"/>
  <c r="HKY21" i="7"/>
  <c r="HKZ21" i="7"/>
  <c r="HLA21" i="7"/>
  <c r="HLB21" i="7"/>
  <c r="HLC21" i="7"/>
  <c r="HLD21" i="7"/>
  <c r="HLE21" i="7"/>
  <c r="HLF21" i="7"/>
  <c r="HLG21" i="7"/>
  <c r="HLH21" i="7"/>
  <c r="HLI21" i="7"/>
  <c r="HLJ21" i="7"/>
  <c r="HLK21" i="7"/>
  <c r="HLL21" i="7"/>
  <c r="HLM21" i="7"/>
  <c r="HLN21" i="7"/>
  <c r="HLO21" i="7"/>
  <c r="HLP21" i="7"/>
  <c r="HLQ21" i="7"/>
  <c r="HLR21" i="7"/>
  <c r="HLS21" i="7"/>
  <c r="HLT21" i="7"/>
  <c r="HLU21" i="7"/>
  <c r="HLV21" i="7"/>
  <c r="HLW21" i="7"/>
  <c r="HLX21" i="7"/>
  <c r="HLY21" i="7"/>
  <c r="HLZ21" i="7"/>
  <c r="HMA21" i="7"/>
  <c r="HMB21" i="7"/>
  <c r="HMC21" i="7"/>
  <c r="HMD21" i="7"/>
  <c r="HME21" i="7"/>
  <c r="HMF21" i="7"/>
  <c r="HMG21" i="7"/>
  <c r="HMH21" i="7"/>
  <c r="HMI21" i="7"/>
  <c r="HMJ21" i="7"/>
  <c r="HMK21" i="7"/>
  <c r="HML21" i="7"/>
  <c r="HMM21" i="7"/>
  <c r="HMN21" i="7"/>
  <c r="HMO21" i="7"/>
  <c r="HMP21" i="7"/>
  <c r="HMQ21" i="7"/>
  <c r="HMR21" i="7"/>
  <c r="HMS21" i="7"/>
  <c r="HMT21" i="7"/>
  <c r="HMU21" i="7"/>
  <c r="HMV21" i="7"/>
  <c r="HMW21" i="7"/>
  <c r="HMX21" i="7"/>
  <c r="HMY21" i="7"/>
  <c r="HMZ21" i="7"/>
  <c r="HNA21" i="7"/>
  <c r="HNB21" i="7"/>
  <c r="HNC21" i="7"/>
  <c r="HND21" i="7"/>
  <c r="HNE21" i="7"/>
  <c r="HNF21" i="7"/>
  <c r="HNG21" i="7"/>
  <c r="HNH21" i="7"/>
  <c r="HNI21" i="7"/>
  <c r="HNJ21" i="7"/>
  <c r="HNK21" i="7"/>
  <c r="HNL21" i="7"/>
  <c r="HNM21" i="7"/>
  <c r="HNN21" i="7"/>
  <c r="HNO21" i="7"/>
  <c r="HNP21" i="7"/>
  <c r="HNQ21" i="7"/>
  <c r="HNR21" i="7"/>
  <c r="HNS21" i="7"/>
  <c r="HNT21" i="7"/>
  <c r="HNU21" i="7"/>
  <c r="HNV21" i="7"/>
  <c r="HNW21" i="7"/>
  <c r="HNX21" i="7"/>
  <c r="HNY21" i="7"/>
  <c r="HNZ21" i="7"/>
  <c r="HOA21" i="7"/>
  <c r="HOB21" i="7"/>
  <c r="HOC21" i="7"/>
  <c r="HOD21" i="7"/>
  <c r="HOE21" i="7"/>
  <c r="HOF21" i="7"/>
  <c r="HOG21" i="7"/>
  <c r="HOH21" i="7"/>
  <c r="HOI21" i="7"/>
  <c r="HOJ21" i="7"/>
  <c r="HOK21" i="7"/>
  <c r="HOL21" i="7"/>
  <c r="HOM21" i="7"/>
  <c r="HON21" i="7"/>
  <c r="HOO21" i="7"/>
  <c r="HOP21" i="7"/>
  <c r="HOQ21" i="7"/>
  <c r="HOR21" i="7"/>
  <c r="HOS21" i="7"/>
  <c r="HOT21" i="7"/>
  <c r="HOU21" i="7"/>
  <c r="HOV21" i="7"/>
  <c r="HOW21" i="7"/>
  <c r="HOX21" i="7"/>
  <c r="HOY21" i="7"/>
  <c r="HOZ21" i="7"/>
  <c r="HPA21" i="7"/>
  <c r="HPB21" i="7"/>
  <c r="HPC21" i="7"/>
  <c r="HPD21" i="7"/>
  <c r="HPE21" i="7"/>
  <c r="HPF21" i="7"/>
  <c r="HPG21" i="7"/>
  <c r="HPH21" i="7"/>
  <c r="HPI21" i="7"/>
  <c r="HPJ21" i="7"/>
  <c r="HPK21" i="7"/>
  <c r="HPL21" i="7"/>
  <c r="HPM21" i="7"/>
  <c r="HPN21" i="7"/>
  <c r="HPO21" i="7"/>
  <c r="HPP21" i="7"/>
  <c r="HPQ21" i="7"/>
  <c r="HPR21" i="7"/>
  <c r="HPS21" i="7"/>
  <c r="HPT21" i="7"/>
  <c r="HPU21" i="7"/>
  <c r="HPV21" i="7"/>
  <c r="HPW21" i="7"/>
  <c r="HPX21" i="7"/>
  <c r="HPY21" i="7"/>
  <c r="HPZ21" i="7"/>
  <c r="HQA21" i="7"/>
  <c r="HQB21" i="7"/>
  <c r="HQC21" i="7"/>
  <c r="HQD21" i="7"/>
  <c r="HQE21" i="7"/>
  <c r="HQF21" i="7"/>
  <c r="HQG21" i="7"/>
  <c r="HQH21" i="7"/>
  <c r="HQI21" i="7"/>
  <c r="HQJ21" i="7"/>
  <c r="HQK21" i="7"/>
  <c r="HQL21" i="7"/>
  <c r="HQM21" i="7"/>
  <c r="HQN21" i="7"/>
  <c r="HQO21" i="7"/>
  <c r="HQP21" i="7"/>
  <c r="HQQ21" i="7"/>
  <c r="HQR21" i="7"/>
  <c r="HQS21" i="7"/>
  <c r="HQT21" i="7"/>
  <c r="HQU21" i="7"/>
  <c r="HQV21" i="7"/>
  <c r="HQW21" i="7"/>
  <c r="HQX21" i="7"/>
  <c r="HQY21" i="7"/>
  <c r="HQZ21" i="7"/>
  <c r="HRA21" i="7"/>
  <c r="HRB21" i="7"/>
  <c r="HRC21" i="7"/>
  <c r="HRD21" i="7"/>
  <c r="HRE21" i="7"/>
  <c r="HRF21" i="7"/>
  <c r="HRG21" i="7"/>
  <c r="HRH21" i="7"/>
  <c r="HRI21" i="7"/>
  <c r="HRJ21" i="7"/>
  <c r="HRK21" i="7"/>
  <c r="HRL21" i="7"/>
  <c r="HRM21" i="7"/>
  <c r="HRN21" i="7"/>
  <c r="HRO21" i="7"/>
  <c r="HRP21" i="7"/>
  <c r="HRQ21" i="7"/>
  <c r="HRR21" i="7"/>
  <c r="HRS21" i="7"/>
  <c r="HRT21" i="7"/>
  <c r="HRU21" i="7"/>
  <c r="HRV21" i="7"/>
  <c r="HRW21" i="7"/>
  <c r="HRX21" i="7"/>
  <c r="HRY21" i="7"/>
  <c r="HRZ21" i="7"/>
  <c r="HSA21" i="7"/>
  <c r="HSB21" i="7"/>
  <c r="HSC21" i="7"/>
  <c r="HSD21" i="7"/>
  <c r="HSE21" i="7"/>
  <c r="HSF21" i="7"/>
  <c r="HSG21" i="7"/>
  <c r="HSH21" i="7"/>
  <c r="HSI21" i="7"/>
  <c r="HSJ21" i="7"/>
  <c r="HSK21" i="7"/>
  <c r="HSL21" i="7"/>
  <c r="HSM21" i="7"/>
  <c r="HSN21" i="7"/>
  <c r="HSO21" i="7"/>
  <c r="HSP21" i="7"/>
  <c r="HSQ21" i="7"/>
  <c r="HSR21" i="7"/>
  <c r="HSS21" i="7"/>
  <c r="HST21" i="7"/>
  <c r="HSU21" i="7"/>
  <c r="HSV21" i="7"/>
  <c r="HSW21" i="7"/>
  <c r="HSX21" i="7"/>
  <c r="HSY21" i="7"/>
  <c r="HSZ21" i="7"/>
  <c r="HTA21" i="7"/>
  <c r="HTB21" i="7"/>
  <c r="HTC21" i="7"/>
  <c r="HTD21" i="7"/>
  <c r="HTE21" i="7"/>
  <c r="HTF21" i="7"/>
  <c r="HTG21" i="7"/>
  <c r="HTH21" i="7"/>
  <c r="HTI21" i="7"/>
  <c r="HTJ21" i="7"/>
  <c r="HTK21" i="7"/>
  <c r="HTL21" i="7"/>
  <c r="HTM21" i="7"/>
  <c r="HTN21" i="7"/>
  <c r="HTO21" i="7"/>
  <c r="HTP21" i="7"/>
  <c r="HTQ21" i="7"/>
  <c r="HTR21" i="7"/>
  <c r="HTS21" i="7"/>
  <c r="HTT21" i="7"/>
  <c r="HTU21" i="7"/>
  <c r="HTV21" i="7"/>
  <c r="HTW21" i="7"/>
  <c r="HTX21" i="7"/>
  <c r="HTY21" i="7"/>
  <c r="HTZ21" i="7"/>
  <c r="HUA21" i="7"/>
  <c r="HUB21" i="7"/>
  <c r="HUC21" i="7"/>
  <c r="HUD21" i="7"/>
  <c r="HUE21" i="7"/>
  <c r="HUF21" i="7"/>
  <c r="HUG21" i="7"/>
  <c r="HUH21" i="7"/>
  <c r="HUI21" i="7"/>
  <c r="HUJ21" i="7"/>
  <c r="HUK21" i="7"/>
  <c r="HUL21" i="7"/>
  <c r="HUM21" i="7"/>
  <c r="HUN21" i="7"/>
  <c r="HUO21" i="7"/>
  <c r="HUP21" i="7"/>
  <c r="HUQ21" i="7"/>
  <c r="HUR21" i="7"/>
  <c r="HUS21" i="7"/>
  <c r="HUT21" i="7"/>
  <c r="HUU21" i="7"/>
  <c r="HUV21" i="7"/>
  <c r="HUW21" i="7"/>
  <c r="HUX21" i="7"/>
  <c r="HUY21" i="7"/>
  <c r="HUZ21" i="7"/>
  <c r="HVA21" i="7"/>
  <c r="HVB21" i="7"/>
  <c r="HVC21" i="7"/>
  <c r="HVD21" i="7"/>
  <c r="HVE21" i="7"/>
  <c r="HVF21" i="7"/>
  <c r="HVG21" i="7"/>
  <c r="HVH21" i="7"/>
  <c r="HVI21" i="7"/>
  <c r="HVJ21" i="7"/>
  <c r="HVK21" i="7"/>
  <c r="HVL21" i="7"/>
  <c r="HVM21" i="7"/>
  <c r="HVN21" i="7"/>
  <c r="HVO21" i="7"/>
  <c r="HVP21" i="7"/>
  <c r="HVQ21" i="7"/>
  <c r="HVR21" i="7"/>
  <c r="HVS21" i="7"/>
  <c r="HVT21" i="7"/>
  <c r="HVU21" i="7"/>
  <c r="HVV21" i="7"/>
  <c r="HVW21" i="7"/>
  <c r="HVX21" i="7"/>
  <c r="HVY21" i="7"/>
  <c r="HVZ21" i="7"/>
  <c r="HWA21" i="7"/>
  <c r="HWB21" i="7"/>
  <c r="HWC21" i="7"/>
  <c r="HWD21" i="7"/>
  <c r="HWE21" i="7"/>
  <c r="HWF21" i="7"/>
  <c r="HWG21" i="7"/>
  <c r="HWH21" i="7"/>
  <c r="HWI21" i="7"/>
  <c r="HWJ21" i="7"/>
  <c r="HWK21" i="7"/>
  <c r="HWL21" i="7"/>
  <c r="HWM21" i="7"/>
  <c r="HWN21" i="7"/>
  <c r="HWO21" i="7"/>
  <c r="HWP21" i="7"/>
  <c r="HWQ21" i="7"/>
  <c r="HWR21" i="7"/>
  <c r="HWS21" i="7"/>
  <c r="HWT21" i="7"/>
  <c r="HWU21" i="7"/>
  <c r="HWV21" i="7"/>
  <c r="HWW21" i="7"/>
  <c r="HWX21" i="7"/>
  <c r="HWY21" i="7"/>
  <c r="HWZ21" i="7"/>
  <c r="HXA21" i="7"/>
  <c r="HXB21" i="7"/>
  <c r="HXC21" i="7"/>
  <c r="HXD21" i="7"/>
  <c r="HXE21" i="7"/>
  <c r="HXF21" i="7"/>
  <c r="HXG21" i="7"/>
  <c r="HXH21" i="7"/>
  <c r="HXI21" i="7"/>
  <c r="HXJ21" i="7"/>
  <c r="HXK21" i="7"/>
  <c r="HXL21" i="7"/>
  <c r="HXM21" i="7"/>
  <c r="HXN21" i="7"/>
  <c r="HXO21" i="7"/>
  <c r="HXP21" i="7"/>
  <c r="HXQ21" i="7"/>
  <c r="HXR21" i="7"/>
  <c r="HXS21" i="7"/>
  <c r="HXT21" i="7"/>
  <c r="HXU21" i="7"/>
  <c r="HXV21" i="7"/>
  <c r="HXW21" i="7"/>
  <c r="HXX21" i="7"/>
  <c r="HXY21" i="7"/>
  <c r="HXZ21" i="7"/>
  <c r="HYA21" i="7"/>
  <c r="HYB21" i="7"/>
  <c r="HYC21" i="7"/>
  <c r="HYD21" i="7"/>
  <c r="HYE21" i="7"/>
  <c r="HYF21" i="7"/>
  <c r="HYG21" i="7"/>
  <c r="HYH21" i="7"/>
  <c r="HYI21" i="7"/>
  <c r="HYJ21" i="7"/>
  <c r="HYK21" i="7"/>
  <c r="HYL21" i="7"/>
  <c r="HYM21" i="7"/>
  <c r="HYN21" i="7"/>
  <c r="HYO21" i="7"/>
  <c r="HYP21" i="7"/>
  <c r="HYQ21" i="7"/>
  <c r="HYR21" i="7"/>
  <c r="HYS21" i="7"/>
  <c r="HYT21" i="7"/>
  <c r="HYU21" i="7"/>
  <c r="HYV21" i="7"/>
  <c r="HYW21" i="7"/>
  <c r="HYX21" i="7"/>
  <c r="HYY21" i="7"/>
  <c r="HYZ21" i="7"/>
  <c r="HZA21" i="7"/>
  <c r="HZB21" i="7"/>
  <c r="HZC21" i="7"/>
  <c r="HZD21" i="7"/>
  <c r="HZE21" i="7"/>
  <c r="HZF21" i="7"/>
  <c r="HZG21" i="7"/>
  <c r="HZH21" i="7"/>
  <c r="HZI21" i="7"/>
  <c r="HZJ21" i="7"/>
  <c r="HZK21" i="7"/>
  <c r="HZL21" i="7"/>
  <c r="HZM21" i="7"/>
  <c r="HZN21" i="7"/>
  <c r="HZO21" i="7"/>
  <c r="HZP21" i="7"/>
  <c r="HZQ21" i="7"/>
  <c r="HZR21" i="7"/>
  <c r="HZS21" i="7"/>
  <c r="HZT21" i="7"/>
  <c r="HZU21" i="7"/>
  <c r="HZV21" i="7"/>
  <c r="HZW21" i="7"/>
  <c r="HZX21" i="7"/>
  <c r="HZY21" i="7"/>
  <c r="HZZ21" i="7"/>
  <c r="IAA21" i="7"/>
  <c r="IAB21" i="7"/>
  <c r="IAC21" i="7"/>
  <c r="IAD21" i="7"/>
  <c r="IAE21" i="7"/>
  <c r="IAF21" i="7"/>
  <c r="IAG21" i="7"/>
  <c r="IAH21" i="7"/>
  <c r="IAI21" i="7"/>
  <c r="IAJ21" i="7"/>
  <c r="IAK21" i="7"/>
  <c r="IAL21" i="7"/>
  <c r="IAM21" i="7"/>
  <c r="IAN21" i="7"/>
  <c r="IAO21" i="7"/>
  <c r="IAP21" i="7"/>
  <c r="IAQ21" i="7"/>
  <c r="IAR21" i="7"/>
  <c r="IAS21" i="7"/>
  <c r="IAT21" i="7"/>
  <c r="IAU21" i="7"/>
  <c r="IAV21" i="7"/>
  <c r="IAW21" i="7"/>
  <c r="IAX21" i="7"/>
  <c r="IAY21" i="7"/>
  <c r="IAZ21" i="7"/>
  <c r="IBA21" i="7"/>
  <c r="IBB21" i="7"/>
  <c r="IBC21" i="7"/>
  <c r="IBD21" i="7"/>
  <c r="IBE21" i="7"/>
  <c r="IBF21" i="7"/>
  <c r="IBG21" i="7"/>
  <c r="IBH21" i="7"/>
  <c r="IBI21" i="7"/>
  <c r="IBJ21" i="7"/>
  <c r="IBK21" i="7"/>
  <c r="IBL21" i="7"/>
  <c r="IBM21" i="7"/>
  <c r="IBN21" i="7"/>
  <c r="IBO21" i="7"/>
  <c r="IBP21" i="7"/>
  <c r="IBQ21" i="7"/>
  <c r="IBR21" i="7"/>
  <c r="IBS21" i="7"/>
  <c r="IBT21" i="7"/>
  <c r="IBU21" i="7"/>
  <c r="IBV21" i="7"/>
  <c r="IBW21" i="7"/>
  <c r="IBX21" i="7"/>
  <c r="IBY21" i="7"/>
  <c r="IBZ21" i="7"/>
  <c r="ICA21" i="7"/>
  <c r="ICB21" i="7"/>
  <c r="ICC21" i="7"/>
  <c r="ICD21" i="7"/>
  <c r="ICE21" i="7"/>
  <c r="ICF21" i="7"/>
  <c r="ICG21" i="7"/>
  <c r="ICH21" i="7"/>
  <c r="ICI21" i="7"/>
  <c r="ICJ21" i="7"/>
  <c r="ICK21" i="7"/>
  <c r="ICL21" i="7"/>
  <c r="ICM21" i="7"/>
  <c r="ICN21" i="7"/>
  <c r="ICO21" i="7"/>
  <c r="ICP21" i="7"/>
  <c r="ICQ21" i="7"/>
  <c r="ICR21" i="7"/>
  <c r="ICS21" i="7"/>
  <c r="ICT21" i="7"/>
  <c r="ICU21" i="7"/>
  <c r="ICV21" i="7"/>
  <c r="ICW21" i="7"/>
  <c r="ICX21" i="7"/>
  <c r="ICY21" i="7"/>
  <c r="ICZ21" i="7"/>
  <c r="IDA21" i="7"/>
  <c r="IDB21" i="7"/>
  <c r="IDC21" i="7"/>
  <c r="IDD21" i="7"/>
  <c r="IDE21" i="7"/>
  <c r="IDF21" i="7"/>
  <c r="IDG21" i="7"/>
  <c r="IDH21" i="7"/>
  <c r="IDI21" i="7"/>
  <c r="IDJ21" i="7"/>
  <c r="IDK21" i="7"/>
  <c r="IDL21" i="7"/>
  <c r="IDM21" i="7"/>
  <c r="IDN21" i="7"/>
  <c r="IDO21" i="7"/>
  <c r="IDP21" i="7"/>
  <c r="IDQ21" i="7"/>
  <c r="IDR21" i="7"/>
  <c r="IDS21" i="7"/>
  <c r="IDT21" i="7"/>
  <c r="IDU21" i="7"/>
  <c r="IDV21" i="7"/>
  <c r="IDW21" i="7"/>
  <c r="IDX21" i="7"/>
  <c r="IDY21" i="7"/>
  <c r="IDZ21" i="7"/>
  <c r="IEA21" i="7"/>
  <c r="IEB21" i="7"/>
  <c r="IEC21" i="7"/>
  <c r="IED21" i="7"/>
  <c r="IEE21" i="7"/>
  <c r="IEF21" i="7"/>
  <c r="IEG21" i="7"/>
  <c r="IEH21" i="7"/>
  <c r="IEI21" i="7"/>
  <c r="IEJ21" i="7"/>
  <c r="IEK21" i="7"/>
  <c r="IEL21" i="7"/>
  <c r="IEM21" i="7"/>
  <c r="IEN21" i="7"/>
  <c r="IEO21" i="7"/>
  <c r="IEP21" i="7"/>
  <c r="IEQ21" i="7"/>
  <c r="IER21" i="7"/>
  <c r="IES21" i="7"/>
  <c r="IET21" i="7"/>
  <c r="IEU21" i="7"/>
  <c r="IEV21" i="7"/>
  <c r="IEW21" i="7"/>
  <c r="IEX21" i="7"/>
  <c r="IEY21" i="7"/>
  <c r="IEZ21" i="7"/>
  <c r="IFA21" i="7"/>
  <c r="IFB21" i="7"/>
  <c r="IFC21" i="7"/>
  <c r="IFD21" i="7"/>
  <c r="IFE21" i="7"/>
  <c r="IFF21" i="7"/>
  <c r="IFG21" i="7"/>
  <c r="IFH21" i="7"/>
  <c r="IFI21" i="7"/>
  <c r="IFJ21" i="7"/>
  <c r="IFK21" i="7"/>
  <c r="IFL21" i="7"/>
  <c r="IFM21" i="7"/>
  <c r="IFN21" i="7"/>
  <c r="IFO21" i="7"/>
  <c r="IFP21" i="7"/>
  <c r="IFQ21" i="7"/>
  <c r="IFR21" i="7"/>
  <c r="IFS21" i="7"/>
  <c r="IFT21" i="7"/>
  <c r="IFU21" i="7"/>
  <c r="IFV21" i="7"/>
  <c r="IFW21" i="7"/>
  <c r="IFX21" i="7"/>
  <c r="IFY21" i="7"/>
  <c r="IFZ21" i="7"/>
  <c r="IGA21" i="7"/>
  <c r="IGB21" i="7"/>
  <c r="IGC21" i="7"/>
  <c r="IGD21" i="7"/>
  <c r="IGE21" i="7"/>
  <c r="IGF21" i="7"/>
  <c r="IGG21" i="7"/>
  <c r="IGH21" i="7"/>
  <c r="IGI21" i="7"/>
  <c r="IGJ21" i="7"/>
  <c r="IGK21" i="7"/>
  <c r="IGL21" i="7"/>
  <c r="IGM21" i="7"/>
  <c r="IGN21" i="7"/>
  <c r="IGO21" i="7"/>
  <c r="IGP21" i="7"/>
  <c r="IGQ21" i="7"/>
  <c r="IGR21" i="7"/>
  <c r="IGS21" i="7"/>
  <c r="IGT21" i="7"/>
  <c r="IGU21" i="7"/>
  <c r="IGV21" i="7"/>
  <c r="IGW21" i="7"/>
  <c r="IGX21" i="7"/>
  <c r="IGY21" i="7"/>
  <c r="IGZ21" i="7"/>
  <c r="IHA21" i="7"/>
  <c r="IHB21" i="7"/>
  <c r="IHC21" i="7"/>
  <c r="IHD21" i="7"/>
  <c r="IHE21" i="7"/>
  <c r="IHF21" i="7"/>
  <c r="IHG21" i="7"/>
  <c r="IHH21" i="7"/>
  <c r="IHI21" i="7"/>
  <c r="IHJ21" i="7"/>
  <c r="IHK21" i="7"/>
  <c r="IHL21" i="7"/>
  <c r="IHM21" i="7"/>
  <c r="IHN21" i="7"/>
  <c r="IHO21" i="7"/>
  <c r="IHP21" i="7"/>
  <c r="IHQ21" i="7"/>
  <c r="IHR21" i="7"/>
  <c r="IHS21" i="7"/>
  <c r="IHT21" i="7"/>
  <c r="IHU21" i="7"/>
  <c r="IHV21" i="7"/>
  <c r="IHW21" i="7"/>
  <c r="IHX21" i="7"/>
  <c r="IHY21" i="7"/>
  <c r="IHZ21" i="7"/>
  <c r="IIA21" i="7"/>
  <c r="IIB21" i="7"/>
  <c r="IIC21" i="7"/>
  <c r="IID21" i="7"/>
  <c r="IIE21" i="7"/>
  <c r="IIF21" i="7"/>
  <c r="IIG21" i="7"/>
  <c r="IIH21" i="7"/>
  <c r="III21" i="7"/>
  <c r="IIJ21" i="7"/>
  <c r="IIK21" i="7"/>
  <c r="IIL21" i="7"/>
  <c r="IIM21" i="7"/>
  <c r="IIN21" i="7"/>
  <c r="IIO21" i="7"/>
  <c r="IIP21" i="7"/>
  <c r="IIQ21" i="7"/>
  <c r="IIR21" i="7"/>
  <c r="IIS21" i="7"/>
  <c r="IIT21" i="7"/>
  <c r="IIU21" i="7"/>
  <c r="IIV21" i="7"/>
  <c r="IIW21" i="7"/>
  <c r="IIX21" i="7"/>
  <c r="IIY21" i="7"/>
  <c r="IIZ21" i="7"/>
  <c r="IJA21" i="7"/>
  <c r="IJB21" i="7"/>
  <c r="IJC21" i="7"/>
  <c r="IJD21" i="7"/>
  <c r="IJE21" i="7"/>
  <c r="IJF21" i="7"/>
  <c r="IJG21" i="7"/>
  <c r="IJH21" i="7"/>
  <c r="IJI21" i="7"/>
  <c r="IJJ21" i="7"/>
  <c r="IJK21" i="7"/>
  <c r="IJL21" i="7"/>
  <c r="IJM21" i="7"/>
  <c r="IJN21" i="7"/>
  <c r="IJO21" i="7"/>
  <c r="IJP21" i="7"/>
  <c r="IJQ21" i="7"/>
  <c r="IJR21" i="7"/>
  <c r="IJS21" i="7"/>
  <c r="IJT21" i="7"/>
  <c r="IJU21" i="7"/>
  <c r="IJV21" i="7"/>
  <c r="IJW21" i="7"/>
  <c r="IJX21" i="7"/>
  <c r="IJY21" i="7"/>
  <c r="IJZ21" i="7"/>
  <c r="IKA21" i="7"/>
  <c r="IKB21" i="7"/>
  <c r="IKC21" i="7"/>
  <c r="IKD21" i="7"/>
  <c r="IKE21" i="7"/>
  <c r="IKF21" i="7"/>
  <c r="IKG21" i="7"/>
  <c r="IKH21" i="7"/>
  <c r="IKI21" i="7"/>
  <c r="IKJ21" i="7"/>
  <c r="IKK21" i="7"/>
  <c r="IKL21" i="7"/>
  <c r="IKM21" i="7"/>
  <c r="IKN21" i="7"/>
  <c r="IKO21" i="7"/>
  <c r="IKP21" i="7"/>
  <c r="IKQ21" i="7"/>
  <c r="IKR21" i="7"/>
  <c r="IKS21" i="7"/>
  <c r="IKT21" i="7"/>
  <c r="IKU21" i="7"/>
  <c r="IKV21" i="7"/>
  <c r="IKW21" i="7"/>
  <c r="IKX21" i="7"/>
  <c r="IKY21" i="7"/>
  <c r="IKZ21" i="7"/>
  <c r="ILA21" i="7"/>
  <c r="ILB21" i="7"/>
  <c r="ILC21" i="7"/>
  <c r="ILD21" i="7"/>
  <c r="ILE21" i="7"/>
  <c r="ILF21" i="7"/>
  <c r="ILG21" i="7"/>
  <c r="ILH21" i="7"/>
  <c r="ILI21" i="7"/>
  <c r="ILJ21" i="7"/>
  <c r="ILK21" i="7"/>
  <c r="ILL21" i="7"/>
  <c r="ILM21" i="7"/>
  <c r="ILN21" i="7"/>
  <c r="ILO21" i="7"/>
  <c r="ILP21" i="7"/>
  <c r="ILQ21" i="7"/>
  <c r="ILR21" i="7"/>
  <c r="ILS21" i="7"/>
  <c r="ILT21" i="7"/>
  <c r="ILU21" i="7"/>
  <c r="ILV21" i="7"/>
  <c r="ILW21" i="7"/>
  <c r="ILX21" i="7"/>
  <c r="ILY21" i="7"/>
  <c r="ILZ21" i="7"/>
  <c r="IMA21" i="7"/>
  <c r="IMB21" i="7"/>
  <c r="IMC21" i="7"/>
  <c r="IMD21" i="7"/>
  <c r="IME21" i="7"/>
  <c r="IMF21" i="7"/>
  <c r="IMG21" i="7"/>
  <c r="IMH21" i="7"/>
  <c r="IMI21" i="7"/>
  <c r="IMJ21" i="7"/>
  <c r="IMK21" i="7"/>
  <c r="IML21" i="7"/>
  <c r="IMM21" i="7"/>
  <c r="IMN21" i="7"/>
  <c r="IMO21" i="7"/>
  <c r="IMP21" i="7"/>
  <c r="IMQ21" i="7"/>
  <c r="IMR21" i="7"/>
  <c r="IMS21" i="7"/>
  <c r="IMT21" i="7"/>
  <c r="IMU21" i="7"/>
  <c r="IMV21" i="7"/>
  <c r="IMW21" i="7"/>
  <c r="IMX21" i="7"/>
  <c r="IMY21" i="7"/>
  <c r="IMZ21" i="7"/>
  <c r="INA21" i="7"/>
  <c r="INB21" i="7"/>
  <c r="INC21" i="7"/>
  <c r="IND21" i="7"/>
  <c r="INE21" i="7"/>
  <c r="INF21" i="7"/>
  <c r="ING21" i="7"/>
  <c r="INH21" i="7"/>
  <c r="INI21" i="7"/>
  <c r="INJ21" i="7"/>
  <c r="INK21" i="7"/>
  <c r="INL21" i="7"/>
  <c r="INM21" i="7"/>
  <c r="INN21" i="7"/>
  <c r="INO21" i="7"/>
  <c r="INP21" i="7"/>
  <c r="INQ21" i="7"/>
  <c r="INR21" i="7"/>
  <c r="INS21" i="7"/>
  <c r="INT21" i="7"/>
  <c r="INU21" i="7"/>
  <c r="INV21" i="7"/>
  <c r="INW21" i="7"/>
  <c r="INX21" i="7"/>
  <c r="INY21" i="7"/>
  <c r="INZ21" i="7"/>
  <c r="IOA21" i="7"/>
  <c r="IOB21" i="7"/>
  <c r="IOC21" i="7"/>
  <c r="IOD21" i="7"/>
  <c r="IOE21" i="7"/>
  <c r="IOF21" i="7"/>
  <c r="IOG21" i="7"/>
  <c r="IOH21" i="7"/>
  <c r="IOI21" i="7"/>
  <c r="IOJ21" i="7"/>
  <c r="IOK21" i="7"/>
  <c r="IOL21" i="7"/>
  <c r="IOM21" i="7"/>
  <c r="ION21" i="7"/>
  <c r="IOO21" i="7"/>
  <c r="IOP21" i="7"/>
  <c r="IOQ21" i="7"/>
  <c r="IOR21" i="7"/>
  <c r="IOS21" i="7"/>
  <c r="IOT21" i="7"/>
  <c r="IOU21" i="7"/>
  <c r="IOV21" i="7"/>
  <c r="IOW21" i="7"/>
  <c r="IOX21" i="7"/>
  <c r="IOY21" i="7"/>
  <c r="IOZ21" i="7"/>
  <c r="IPA21" i="7"/>
  <c r="IPB21" i="7"/>
  <c r="IPC21" i="7"/>
  <c r="IPD21" i="7"/>
  <c r="IPE21" i="7"/>
  <c r="IPF21" i="7"/>
  <c r="IPG21" i="7"/>
  <c r="IPH21" i="7"/>
  <c r="IPI21" i="7"/>
  <c r="IPJ21" i="7"/>
  <c r="IPK21" i="7"/>
  <c r="IPL21" i="7"/>
  <c r="IPM21" i="7"/>
  <c r="IPN21" i="7"/>
  <c r="IPO21" i="7"/>
  <c r="IPP21" i="7"/>
  <c r="IPQ21" i="7"/>
  <c r="IPR21" i="7"/>
  <c r="IPS21" i="7"/>
  <c r="IPT21" i="7"/>
  <c r="IPU21" i="7"/>
  <c r="IPV21" i="7"/>
  <c r="IPW21" i="7"/>
  <c r="IPX21" i="7"/>
  <c r="IPY21" i="7"/>
  <c r="IPZ21" i="7"/>
  <c r="IQA21" i="7"/>
  <c r="IQB21" i="7"/>
  <c r="IQC21" i="7"/>
  <c r="IQD21" i="7"/>
  <c r="IQE21" i="7"/>
  <c r="IQF21" i="7"/>
  <c r="IQG21" i="7"/>
  <c r="IQH21" i="7"/>
  <c r="IQI21" i="7"/>
  <c r="IQJ21" i="7"/>
  <c r="IQK21" i="7"/>
  <c r="IQL21" i="7"/>
  <c r="IQM21" i="7"/>
  <c r="IQN21" i="7"/>
  <c r="IQO21" i="7"/>
  <c r="IQP21" i="7"/>
  <c r="IQQ21" i="7"/>
  <c r="IQR21" i="7"/>
  <c r="IQS21" i="7"/>
  <c r="IQT21" i="7"/>
  <c r="IQU21" i="7"/>
  <c r="IQV21" i="7"/>
  <c r="IQW21" i="7"/>
  <c r="IQX21" i="7"/>
  <c r="IQY21" i="7"/>
  <c r="IQZ21" i="7"/>
  <c r="IRA21" i="7"/>
  <c r="IRB21" i="7"/>
  <c r="IRC21" i="7"/>
  <c r="IRD21" i="7"/>
  <c r="IRE21" i="7"/>
  <c r="IRF21" i="7"/>
  <c r="IRG21" i="7"/>
  <c r="IRH21" i="7"/>
  <c r="IRI21" i="7"/>
  <c r="IRJ21" i="7"/>
  <c r="IRK21" i="7"/>
  <c r="IRL21" i="7"/>
  <c r="IRM21" i="7"/>
  <c r="IRN21" i="7"/>
  <c r="IRO21" i="7"/>
  <c r="IRP21" i="7"/>
  <c r="IRQ21" i="7"/>
  <c r="IRR21" i="7"/>
  <c r="IRS21" i="7"/>
  <c r="IRT21" i="7"/>
  <c r="IRU21" i="7"/>
  <c r="IRV21" i="7"/>
  <c r="IRW21" i="7"/>
  <c r="IRX21" i="7"/>
  <c r="IRY21" i="7"/>
  <c r="IRZ21" i="7"/>
  <c r="ISA21" i="7"/>
  <c r="ISB21" i="7"/>
  <c r="ISC21" i="7"/>
  <c r="ISD21" i="7"/>
  <c r="ISE21" i="7"/>
  <c r="ISF21" i="7"/>
  <c r="ISG21" i="7"/>
  <c r="ISH21" i="7"/>
  <c r="ISI21" i="7"/>
  <c r="ISJ21" i="7"/>
  <c r="ISK21" i="7"/>
  <c r="ISL21" i="7"/>
  <c r="ISM21" i="7"/>
  <c r="ISN21" i="7"/>
  <c r="ISO21" i="7"/>
  <c r="ISP21" i="7"/>
  <c r="ISQ21" i="7"/>
  <c r="ISR21" i="7"/>
  <c r="ISS21" i="7"/>
  <c r="IST21" i="7"/>
  <c r="ISU21" i="7"/>
  <c r="ISV21" i="7"/>
  <c r="ISW21" i="7"/>
  <c r="ISX21" i="7"/>
  <c r="ISY21" i="7"/>
  <c r="ISZ21" i="7"/>
  <c r="ITA21" i="7"/>
  <c r="ITB21" i="7"/>
  <c r="ITC21" i="7"/>
  <c r="ITD21" i="7"/>
  <c r="ITE21" i="7"/>
  <c r="ITF21" i="7"/>
  <c r="ITG21" i="7"/>
  <c r="ITH21" i="7"/>
  <c r="ITI21" i="7"/>
  <c r="ITJ21" i="7"/>
  <c r="ITK21" i="7"/>
  <c r="ITL21" i="7"/>
  <c r="ITM21" i="7"/>
  <c r="ITN21" i="7"/>
  <c r="ITO21" i="7"/>
  <c r="ITP21" i="7"/>
  <c r="ITQ21" i="7"/>
  <c r="ITR21" i="7"/>
  <c r="ITS21" i="7"/>
  <c r="ITT21" i="7"/>
  <c r="ITU21" i="7"/>
  <c r="ITV21" i="7"/>
  <c r="ITW21" i="7"/>
  <c r="ITX21" i="7"/>
  <c r="ITY21" i="7"/>
  <c r="ITZ21" i="7"/>
  <c r="IUA21" i="7"/>
  <c r="IUB21" i="7"/>
  <c r="IUC21" i="7"/>
  <c r="IUD21" i="7"/>
  <c r="IUE21" i="7"/>
  <c r="IUF21" i="7"/>
  <c r="IUG21" i="7"/>
  <c r="IUH21" i="7"/>
  <c r="IUI21" i="7"/>
  <c r="IUJ21" i="7"/>
  <c r="IUK21" i="7"/>
  <c r="IUL21" i="7"/>
  <c r="IUM21" i="7"/>
  <c r="IUN21" i="7"/>
  <c r="IUO21" i="7"/>
  <c r="IUP21" i="7"/>
  <c r="IUQ21" i="7"/>
  <c r="IUR21" i="7"/>
  <c r="IUS21" i="7"/>
  <c r="IUT21" i="7"/>
  <c r="IUU21" i="7"/>
  <c r="IUV21" i="7"/>
  <c r="IUW21" i="7"/>
  <c r="IUX21" i="7"/>
  <c r="IUY21" i="7"/>
  <c r="IUZ21" i="7"/>
  <c r="IVA21" i="7"/>
  <c r="IVB21" i="7"/>
  <c r="IVC21" i="7"/>
  <c r="IVD21" i="7"/>
  <c r="IVE21" i="7"/>
  <c r="IVF21" i="7"/>
  <c r="IVG21" i="7"/>
  <c r="IVH21" i="7"/>
  <c r="IVI21" i="7"/>
  <c r="IVJ21" i="7"/>
  <c r="IVK21" i="7"/>
  <c r="IVL21" i="7"/>
  <c r="IVM21" i="7"/>
  <c r="IVN21" i="7"/>
  <c r="IVO21" i="7"/>
  <c r="IVP21" i="7"/>
  <c r="IVQ21" i="7"/>
  <c r="IVR21" i="7"/>
  <c r="IVS21" i="7"/>
  <c r="IVT21" i="7"/>
  <c r="IVU21" i="7"/>
  <c r="IVV21" i="7"/>
  <c r="IVW21" i="7"/>
  <c r="IVX21" i="7"/>
  <c r="IVY21" i="7"/>
  <c r="IVZ21" i="7"/>
  <c r="IWA21" i="7"/>
  <c r="IWB21" i="7"/>
  <c r="IWC21" i="7"/>
  <c r="IWD21" i="7"/>
  <c r="IWE21" i="7"/>
  <c r="IWF21" i="7"/>
  <c r="IWG21" i="7"/>
  <c r="IWH21" i="7"/>
  <c r="IWI21" i="7"/>
  <c r="IWJ21" i="7"/>
  <c r="IWK21" i="7"/>
  <c r="IWL21" i="7"/>
  <c r="IWM21" i="7"/>
  <c r="IWN21" i="7"/>
  <c r="IWO21" i="7"/>
  <c r="IWP21" i="7"/>
  <c r="IWQ21" i="7"/>
  <c r="IWR21" i="7"/>
  <c r="IWS21" i="7"/>
  <c r="IWT21" i="7"/>
  <c r="IWU21" i="7"/>
  <c r="IWV21" i="7"/>
  <c r="IWW21" i="7"/>
  <c r="IWX21" i="7"/>
  <c r="IWY21" i="7"/>
  <c r="IWZ21" i="7"/>
  <c r="IXA21" i="7"/>
  <c r="IXB21" i="7"/>
  <c r="IXC21" i="7"/>
  <c r="IXD21" i="7"/>
  <c r="IXE21" i="7"/>
  <c r="IXF21" i="7"/>
  <c r="IXG21" i="7"/>
  <c r="IXH21" i="7"/>
  <c r="IXI21" i="7"/>
  <c r="IXJ21" i="7"/>
  <c r="IXK21" i="7"/>
  <c r="IXL21" i="7"/>
  <c r="IXM21" i="7"/>
  <c r="IXN21" i="7"/>
  <c r="IXO21" i="7"/>
  <c r="IXP21" i="7"/>
  <c r="IXQ21" i="7"/>
  <c r="IXR21" i="7"/>
  <c r="IXS21" i="7"/>
  <c r="IXT21" i="7"/>
  <c r="IXU21" i="7"/>
  <c r="IXV21" i="7"/>
  <c r="IXW21" i="7"/>
  <c r="IXX21" i="7"/>
  <c r="IXY21" i="7"/>
  <c r="IXZ21" i="7"/>
  <c r="IYA21" i="7"/>
  <c r="IYB21" i="7"/>
  <c r="IYC21" i="7"/>
  <c r="IYD21" i="7"/>
  <c r="IYE21" i="7"/>
  <c r="IYF21" i="7"/>
  <c r="IYG21" i="7"/>
  <c r="IYH21" i="7"/>
  <c r="IYI21" i="7"/>
  <c r="IYJ21" i="7"/>
  <c r="IYK21" i="7"/>
  <c r="IYL21" i="7"/>
  <c r="IYM21" i="7"/>
  <c r="IYN21" i="7"/>
  <c r="IYO21" i="7"/>
  <c r="IYP21" i="7"/>
  <c r="IYQ21" i="7"/>
  <c r="IYR21" i="7"/>
  <c r="IYS21" i="7"/>
  <c r="IYT21" i="7"/>
  <c r="IYU21" i="7"/>
  <c r="IYV21" i="7"/>
  <c r="IYW21" i="7"/>
  <c r="IYX21" i="7"/>
  <c r="IYY21" i="7"/>
  <c r="IYZ21" i="7"/>
  <c r="IZA21" i="7"/>
  <c r="IZB21" i="7"/>
  <c r="IZC21" i="7"/>
  <c r="IZD21" i="7"/>
  <c r="IZE21" i="7"/>
  <c r="IZF21" i="7"/>
  <c r="IZG21" i="7"/>
  <c r="IZH21" i="7"/>
  <c r="IZI21" i="7"/>
  <c r="IZJ21" i="7"/>
  <c r="IZK21" i="7"/>
  <c r="IZL21" i="7"/>
  <c r="IZM21" i="7"/>
  <c r="IZN21" i="7"/>
  <c r="IZO21" i="7"/>
  <c r="IZP21" i="7"/>
  <c r="IZQ21" i="7"/>
  <c r="IZR21" i="7"/>
  <c r="IZS21" i="7"/>
  <c r="IZT21" i="7"/>
  <c r="IZU21" i="7"/>
  <c r="IZV21" i="7"/>
  <c r="IZW21" i="7"/>
  <c r="IZX21" i="7"/>
  <c r="IZY21" i="7"/>
  <c r="IZZ21" i="7"/>
  <c r="JAA21" i="7"/>
  <c r="JAB21" i="7"/>
  <c r="JAC21" i="7"/>
  <c r="JAD21" i="7"/>
  <c r="JAE21" i="7"/>
  <c r="JAF21" i="7"/>
  <c r="JAG21" i="7"/>
  <c r="JAH21" i="7"/>
  <c r="JAI21" i="7"/>
  <c r="JAJ21" i="7"/>
  <c r="JAK21" i="7"/>
  <c r="JAL21" i="7"/>
  <c r="JAM21" i="7"/>
  <c r="JAN21" i="7"/>
  <c r="JAO21" i="7"/>
  <c r="JAP21" i="7"/>
  <c r="JAQ21" i="7"/>
  <c r="JAR21" i="7"/>
  <c r="JAS21" i="7"/>
  <c r="JAT21" i="7"/>
  <c r="JAU21" i="7"/>
  <c r="JAV21" i="7"/>
  <c r="JAW21" i="7"/>
  <c r="JAX21" i="7"/>
  <c r="JAY21" i="7"/>
  <c r="JAZ21" i="7"/>
  <c r="JBA21" i="7"/>
  <c r="JBB21" i="7"/>
  <c r="JBC21" i="7"/>
  <c r="JBD21" i="7"/>
  <c r="JBE21" i="7"/>
  <c r="JBF21" i="7"/>
  <c r="JBG21" i="7"/>
  <c r="JBH21" i="7"/>
  <c r="JBI21" i="7"/>
  <c r="JBJ21" i="7"/>
  <c r="JBK21" i="7"/>
  <c r="JBL21" i="7"/>
  <c r="JBM21" i="7"/>
  <c r="JBN21" i="7"/>
  <c r="JBO21" i="7"/>
  <c r="JBP21" i="7"/>
  <c r="JBQ21" i="7"/>
  <c r="JBR21" i="7"/>
  <c r="JBS21" i="7"/>
  <c r="JBT21" i="7"/>
  <c r="JBU21" i="7"/>
  <c r="JBV21" i="7"/>
  <c r="JBW21" i="7"/>
  <c r="JBX21" i="7"/>
  <c r="JBY21" i="7"/>
  <c r="JBZ21" i="7"/>
  <c r="JCA21" i="7"/>
  <c r="JCB21" i="7"/>
  <c r="JCC21" i="7"/>
  <c r="JCD21" i="7"/>
  <c r="JCE21" i="7"/>
  <c r="JCF21" i="7"/>
  <c r="JCG21" i="7"/>
  <c r="JCH21" i="7"/>
  <c r="JCI21" i="7"/>
  <c r="JCJ21" i="7"/>
  <c r="JCK21" i="7"/>
  <c r="JCL21" i="7"/>
  <c r="JCM21" i="7"/>
  <c r="JCN21" i="7"/>
  <c r="JCO21" i="7"/>
  <c r="JCP21" i="7"/>
  <c r="JCQ21" i="7"/>
  <c r="JCR21" i="7"/>
  <c r="JCS21" i="7"/>
  <c r="JCT21" i="7"/>
  <c r="JCU21" i="7"/>
  <c r="JCV21" i="7"/>
  <c r="JCW21" i="7"/>
  <c r="JCX21" i="7"/>
  <c r="JCY21" i="7"/>
  <c r="JCZ21" i="7"/>
  <c r="JDA21" i="7"/>
  <c r="JDB21" i="7"/>
  <c r="JDC21" i="7"/>
  <c r="JDD21" i="7"/>
  <c r="JDE21" i="7"/>
  <c r="JDF21" i="7"/>
  <c r="JDG21" i="7"/>
  <c r="JDH21" i="7"/>
  <c r="JDI21" i="7"/>
  <c r="JDJ21" i="7"/>
  <c r="JDK21" i="7"/>
  <c r="JDL21" i="7"/>
  <c r="JDM21" i="7"/>
  <c r="JDN21" i="7"/>
  <c r="JDO21" i="7"/>
  <c r="JDP21" i="7"/>
  <c r="JDQ21" i="7"/>
  <c r="JDR21" i="7"/>
  <c r="JDS21" i="7"/>
  <c r="JDT21" i="7"/>
  <c r="JDU21" i="7"/>
  <c r="JDV21" i="7"/>
  <c r="JDW21" i="7"/>
  <c r="JDX21" i="7"/>
  <c r="JDY21" i="7"/>
  <c r="JDZ21" i="7"/>
  <c r="JEA21" i="7"/>
  <c r="JEB21" i="7"/>
  <c r="JEC21" i="7"/>
  <c r="JED21" i="7"/>
  <c r="JEE21" i="7"/>
  <c r="JEF21" i="7"/>
  <c r="JEG21" i="7"/>
  <c r="JEH21" i="7"/>
  <c r="JEI21" i="7"/>
  <c r="JEJ21" i="7"/>
  <c r="JEK21" i="7"/>
  <c r="JEL21" i="7"/>
  <c r="JEM21" i="7"/>
  <c r="JEN21" i="7"/>
  <c r="JEO21" i="7"/>
  <c r="JEP21" i="7"/>
  <c r="JEQ21" i="7"/>
  <c r="JER21" i="7"/>
  <c r="JES21" i="7"/>
  <c r="JET21" i="7"/>
  <c r="JEU21" i="7"/>
  <c r="JEV21" i="7"/>
  <c r="JEW21" i="7"/>
  <c r="JEX21" i="7"/>
  <c r="JEY21" i="7"/>
  <c r="JEZ21" i="7"/>
  <c r="JFA21" i="7"/>
  <c r="JFB21" i="7"/>
  <c r="JFC21" i="7"/>
  <c r="JFD21" i="7"/>
  <c r="JFE21" i="7"/>
  <c r="JFF21" i="7"/>
  <c r="JFG21" i="7"/>
  <c r="JFH21" i="7"/>
  <c r="JFI21" i="7"/>
  <c r="JFJ21" i="7"/>
  <c r="JFK21" i="7"/>
  <c r="JFL21" i="7"/>
  <c r="JFM21" i="7"/>
  <c r="JFN21" i="7"/>
  <c r="JFO21" i="7"/>
  <c r="JFP21" i="7"/>
  <c r="JFQ21" i="7"/>
  <c r="JFR21" i="7"/>
  <c r="JFS21" i="7"/>
  <c r="JFT21" i="7"/>
  <c r="JFU21" i="7"/>
  <c r="JFV21" i="7"/>
  <c r="JFW21" i="7"/>
  <c r="JFX21" i="7"/>
  <c r="JFY21" i="7"/>
  <c r="JFZ21" i="7"/>
  <c r="JGA21" i="7"/>
  <c r="JGB21" i="7"/>
  <c r="JGC21" i="7"/>
  <c r="JGD21" i="7"/>
  <c r="JGE21" i="7"/>
  <c r="JGF21" i="7"/>
  <c r="JGG21" i="7"/>
  <c r="JGH21" i="7"/>
  <c r="JGI21" i="7"/>
  <c r="JGJ21" i="7"/>
  <c r="JGK21" i="7"/>
  <c r="JGL21" i="7"/>
  <c r="JGM21" i="7"/>
  <c r="JGN21" i="7"/>
  <c r="JGO21" i="7"/>
  <c r="JGP21" i="7"/>
  <c r="JGQ21" i="7"/>
  <c r="JGR21" i="7"/>
  <c r="JGS21" i="7"/>
  <c r="JGT21" i="7"/>
  <c r="JGU21" i="7"/>
  <c r="JGV21" i="7"/>
  <c r="JGW21" i="7"/>
  <c r="JGX21" i="7"/>
  <c r="JGY21" i="7"/>
  <c r="JGZ21" i="7"/>
  <c r="JHA21" i="7"/>
  <c r="JHB21" i="7"/>
  <c r="JHC21" i="7"/>
  <c r="JHD21" i="7"/>
  <c r="JHE21" i="7"/>
  <c r="JHF21" i="7"/>
  <c r="JHG21" i="7"/>
  <c r="JHH21" i="7"/>
  <c r="JHI21" i="7"/>
  <c r="JHJ21" i="7"/>
  <c r="JHK21" i="7"/>
  <c r="JHL21" i="7"/>
  <c r="JHM21" i="7"/>
  <c r="JHN21" i="7"/>
  <c r="JHO21" i="7"/>
  <c r="JHP21" i="7"/>
  <c r="JHQ21" i="7"/>
  <c r="JHR21" i="7"/>
  <c r="JHS21" i="7"/>
  <c r="JHT21" i="7"/>
  <c r="JHU21" i="7"/>
  <c r="JHV21" i="7"/>
  <c r="JHW21" i="7"/>
  <c r="JHX21" i="7"/>
  <c r="JHY21" i="7"/>
  <c r="JHZ21" i="7"/>
  <c r="JIA21" i="7"/>
  <c r="JIB21" i="7"/>
  <c r="JIC21" i="7"/>
  <c r="JID21" i="7"/>
  <c r="JIE21" i="7"/>
  <c r="JIF21" i="7"/>
  <c r="JIG21" i="7"/>
  <c r="JIH21" i="7"/>
  <c r="JII21" i="7"/>
  <c r="JIJ21" i="7"/>
  <c r="JIK21" i="7"/>
  <c r="JIL21" i="7"/>
  <c r="JIM21" i="7"/>
  <c r="JIN21" i="7"/>
  <c r="JIO21" i="7"/>
  <c r="JIP21" i="7"/>
  <c r="JIQ21" i="7"/>
  <c r="JIR21" i="7"/>
  <c r="JIS21" i="7"/>
  <c r="JIT21" i="7"/>
  <c r="JIU21" i="7"/>
  <c r="JIV21" i="7"/>
  <c r="JIW21" i="7"/>
  <c r="JIX21" i="7"/>
  <c r="JIY21" i="7"/>
  <c r="JIZ21" i="7"/>
  <c r="JJA21" i="7"/>
  <c r="JJB21" i="7"/>
  <c r="JJC21" i="7"/>
  <c r="JJD21" i="7"/>
  <c r="JJE21" i="7"/>
  <c r="JJF21" i="7"/>
  <c r="JJG21" i="7"/>
  <c r="JJH21" i="7"/>
  <c r="JJI21" i="7"/>
  <c r="JJJ21" i="7"/>
  <c r="JJK21" i="7"/>
  <c r="JJL21" i="7"/>
  <c r="JJM21" i="7"/>
  <c r="JJN21" i="7"/>
  <c r="JJO21" i="7"/>
  <c r="JJP21" i="7"/>
  <c r="JJQ21" i="7"/>
  <c r="JJR21" i="7"/>
  <c r="JJS21" i="7"/>
  <c r="JJT21" i="7"/>
  <c r="JJU21" i="7"/>
  <c r="JJV21" i="7"/>
  <c r="JJW21" i="7"/>
  <c r="JJX21" i="7"/>
  <c r="JJY21" i="7"/>
  <c r="JJZ21" i="7"/>
  <c r="JKA21" i="7"/>
  <c r="JKB21" i="7"/>
  <c r="JKC21" i="7"/>
  <c r="JKD21" i="7"/>
  <c r="JKE21" i="7"/>
  <c r="JKF21" i="7"/>
  <c r="JKG21" i="7"/>
  <c r="JKH21" i="7"/>
  <c r="JKI21" i="7"/>
  <c r="JKJ21" i="7"/>
  <c r="JKK21" i="7"/>
  <c r="JKL21" i="7"/>
  <c r="JKM21" i="7"/>
  <c r="JKN21" i="7"/>
  <c r="JKO21" i="7"/>
  <c r="JKP21" i="7"/>
  <c r="JKQ21" i="7"/>
  <c r="JKR21" i="7"/>
  <c r="JKS21" i="7"/>
  <c r="JKT21" i="7"/>
  <c r="JKU21" i="7"/>
  <c r="JKV21" i="7"/>
  <c r="JKW21" i="7"/>
  <c r="JKX21" i="7"/>
  <c r="JKY21" i="7"/>
  <c r="JKZ21" i="7"/>
  <c r="JLA21" i="7"/>
  <c r="JLB21" i="7"/>
  <c r="JLC21" i="7"/>
  <c r="JLD21" i="7"/>
  <c r="JLE21" i="7"/>
  <c r="JLF21" i="7"/>
  <c r="JLG21" i="7"/>
  <c r="JLH21" i="7"/>
  <c r="JLI21" i="7"/>
  <c r="JLJ21" i="7"/>
  <c r="JLK21" i="7"/>
  <c r="JLL21" i="7"/>
  <c r="JLM21" i="7"/>
  <c r="JLN21" i="7"/>
  <c r="JLO21" i="7"/>
  <c r="JLP21" i="7"/>
  <c r="JLQ21" i="7"/>
  <c r="JLR21" i="7"/>
  <c r="JLS21" i="7"/>
  <c r="JLT21" i="7"/>
  <c r="JLU21" i="7"/>
  <c r="JLV21" i="7"/>
  <c r="JLW21" i="7"/>
  <c r="JLX21" i="7"/>
  <c r="JLY21" i="7"/>
  <c r="JLZ21" i="7"/>
  <c r="JMA21" i="7"/>
  <c r="JMB21" i="7"/>
  <c r="JMC21" i="7"/>
  <c r="JMD21" i="7"/>
  <c r="JME21" i="7"/>
  <c r="JMF21" i="7"/>
  <c r="JMG21" i="7"/>
  <c r="JMH21" i="7"/>
  <c r="JMI21" i="7"/>
  <c r="JMJ21" i="7"/>
  <c r="JMK21" i="7"/>
  <c r="JML21" i="7"/>
  <c r="JMM21" i="7"/>
  <c r="JMN21" i="7"/>
  <c r="JMO21" i="7"/>
  <c r="JMP21" i="7"/>
  <c r="JMQ21" i="7"/>
  <c r="JMR21" i="7"/>
  <c r="JMS21" i="7"/>
  <c r="JMT21" i="7"/>
  <c r="JMU21" i="7"/>
  <c r="JMV21" i="7"/>
  <c r="JMW21" i="7"/>
  <c r="JMX21" i="7"/>
  <c r="JMY21" i="7"/>
  <c r="JMZ21" i="7"/>
  <c r="JNA21" i="7"/>
  <c r="JNB21" i="7"/>
  <c r="JNC21" i="7"/>
  <c r="JND21" i="7"/>
  <c r="JNE21" i="7"/>
  <c r="JNF21" i="7"/>
  <c r="JNG21" i="7"/>
  <c r="JNH21" i="7"/>
  <c r="JNI21" i="7"/>
  <c r="JNJ21" i="7"/>
  <c r="JNK21" i="7"/>
  <c r="JNL21" i="7"/>
  <c r="JNM21" i="7"/>
  <c r="JNN21" i="7"/>
  <c r="JNO21" i="7"/>
  <c r="JNP21" i="7"/>
  <c r="JNQ21" i="7"/>
  <c r="JNR21" i="7"/>
  <c r="JNS21" i="7"/>
  <c r="JNT21" i="7"/>
  <c r="JNU21" i="7"/>
  <c r="JNV21" i="7"/>
  <c r="JNW21" i="7"/>
  <c r="JNX21" i="7"/>
  <c r="JNY21" i="7"/>
  <c r="JNZ21" i="7"/>
  <c r="JOA21" i="7"/>
  <c r="JOB21" i="7"/>
  <c r="JOC21" i="7"/>
  <c r="JOD21" i="7"/>
  <c r="JOE21" i="7"/>
  <c r="JOF21" i="7"/>
  <c r="JOG21" i="7"/>
  <c r="JOH21" i="7"/>
  <c r="JOI21" i="7"/>
  <c r="JOJ21" i="7"/>
  <c r="JOK21" i="7"/>
  <c r="JOL21" i="7"/>
  <c r="JOM21" i="7"/>
  <c r="JON21" i="7"/>
  <c r="JOO21" i="7"/>
  <c r="JOP21" i="7"/>
  <c r="JOQ21" i="7"/>
  <c r="JOR21" i="7"/>
  <c r="JOS21" i="7"/>
  <c r="JOT21" i="7"/>
  <c r="JOU21" i="7"/>
  <c r="JOV21" i="7"/>
  <c r="JOW21" i="7"/>
  <c r="JOX21" i="7"/>
  <c r="JOY21" i="7"/>
  <c r="JOZ21" i="7"/>
  <c r="JPA21" i="7"/>
  <c r="JPB21" i="7"/>
  <c r="JPC21" i="7"/>
  <c r="JPD21" i="7"/>
  <c r="JPE21" i="7"/>
  <c r="JPF21" i="7"/>
  <c r="JPG21" i="7"/>
  <c r="JPH21" i="7"/>
  <c r="JPI21" i="7"/>
  <c r="JPJ21" i="7"/>
  <c r="JPK21" i="7"/>
  <c r="JPL21" i="7"/>
  <c r="JPM21" i="7"/>
  <c r="JPN21" i="7"/>
  <c r="JPO21" i="7"/>
  <c r="JPP21" i="7"/>
  <c r="JPQ21" i="7"/>
  <c r="JPR21" i="7"/>
  <c r="JPS21" i="7"/>
  <c r="JPT21" i="7"/>
  <c r="JPU21" i="7"/>
  <c r="JPV21" i="7"/>
  <c r="JPW21" i="7"/>
  <c r="JPX21" i="7"/>
  <c r="JPY21" i="7"/>
  <c r="JPZ21" i="7"/>
  <c r="JQA21" i="7"/>
  <c r="JQB21" i="7"/>
  <c r="JQC21" i="7"/>
  <c r="JQD21" i="7"/>
  <c r="JQE21" i="7"/>
  <c r="JQF21" i="7"/>
  <c r="JQG21" i="7"/>
  <c r="JQH21" i="7"/>
  <c r="JQI21" i="7"/>
  <c r="JQJ21" i="7"/>
  <c r="JQK21" i="7"/>
  <c r="JQL21" i="7"/>
  <c r="JQM21" i="7"/>
  <c r="JQN21" i="7"/>
  <c r="JQO21" i="7"/>
  <c r="JQP21" i="7"/>
  <c r="JQQ21" i="7"/>
  <c r="JQR21" i="7"/>
  <c r="JQS21" i="7"/>
  <c r="JQT21" i="7"/>
  <c r="JQU21" i="7"/>
  <c r="JQV21" i="7"/>
  <c r="JQW21" i="7"/>
  <c r="JQX21" i="7"/>
  <c r="JQY21" i="7"/>
  <c r="JQZ21" i="7"/>
  <c r="JRA21" i="7"/>
  <c r="JRB21" i="7"/>
  <c r="JRC21" i="7"/>
  <c r="JRD21" i="7"/>
  <c r="JRE21" i="7"/>
  <c r="JRF21" i="7"/>
  <c r="JRG21" i="7"/>
  <c r="JRH21" i="7"/>
  <c r="JRI21" i="7"/>
  <c r="JRJ21" i="7"/>
  <c r="JRK21" i="7"/>
  <c r="JRL21" i="7"/>
  <c r="JRM21" i="7"/>
  <c r="JRN21" i="7"/>
  <c r="JRO21" i="7"/>
  <c r="JRP21" i="7"/>
  <c r="JRQ21" i="7"/>
  <c r="JRR21" i="7"/>
  <c r="JRS21" i="7"/>
  <c r="JRT21" i="7"/>
  <c r="JRU21" i="7"/>
  <c r="JRV21" i="7"/>
  <c r="JRW21" i="7"/>
  <c r="JRX21" i="7"/>
  <c r="JRY21" i="7"/>
  <c r="JRZ21" i="7"/>
  <c r="JSA21" i="7"/>
  <c r="JSB21" i="7"/>
  <c r="JSC21" i="7"/>
  <c r="JSD21" i="7"/>
  <c r="JSE21" i="7"/>
  <c r="JSF21" i="7"/>
  <c r="JSG21" i="7"/>
  <c r="JSH21" i="7"/>
  <c r="JSI21" i="7"/>
  <c r="JSJ21" i="7"/>
  <c r="JSK21" i="7"/>
  <c r="JSL21" i="7"/>
  <c r="JSM21" i="7"/>
  <c r="JSN21" i="7"/>
  <c r="JSO21" i="7"/>
  <c r="JSP21" i="7"/>
  <c r="JSQ21" i="7"/>
  <c r="JSR21" i="7"/>
  <c r="JSS21" i="7"/>
  <c r="JST21" i="7"/>
  <c r="JSU21" i="7"/>
  <c r="JSV21" i="7"/>
  <c r="JSW21" i="7"/>
  <c r="JSX21" i="7"/>
  <c r="JSY21" i="7"/>
  <c r="JSZ21" i="7"/>
  <c r="JTA21" i="7"/>
  <c r="JTB21" i="7"/>
  <c r="JTC21" i="7"/>
  <c r="JTD21" i="7"/>
  <c r="JTE21" i="7"/>
  <c r="JTF21" i="7"/>
  <c r="JTG21" i="7"/>
  <c r="JTH21" i="7"/>
  <c r="JTI21" i="7"/>
  <c r="JTJ21" i="7"/>
  <c r="JTK21" i="7"/>
  <c r="JTL21" i="7"/>
  <c r="JTM21" i="7"/>
  <c r="JTN21" i="7"/>
  <c r="JTO21" i="7"/>
  <c r="JTP21" i="7"/>
  <c r="JTQ21" i="7"/>
  <c r="JTR21" i="7"/>
  <c r="JTS21" i="7"/>
  <c r="JTT21" i="7"/>
  <c r="JTU21" i="7"/>
  <c r="JTV21" i="7"/>
  <c r="JTW21" i="7"/>
  <c r="JTX21" i="7"/>
  <c r="JTY21" i="7"/>
  <c r="JTZ21" i="7"/>
  <c r="JUA21" i="7"/>
  <c r="JUB21" i="7"/>
  <c r="JUC21" i="7"/>
  <c r="JUD21" i="7"/>
  <c r="JUE21" i="7"/>
  <c r="JUF21" i="7"/>
  <c r="JUG21" i="7"/>
  <c r="JUH21" i="7"/>
  <c r="JUI21" i="7"/>
  <c r="JUJ21" i="7"/>
  <c r="JUK21" i="7"/>
  <c r="JUL21" i="7"/>
  <c r="JUM21" i="7"/>
  <c r="JUN21" i="7"/>
  <c r="JUO21" i="7"/>
  <c r="JUP21" i="7"/>
  <c r="JUQ21" i="7"/>
  <c r="JUR21" i="7"/>
  <c r="JUS21" i="7"/>
  <c r="JUT21" i="7"/>
  <c r="JUU21" i="7"/>
  <c r="JUV21" i="7"/>
  <c r="JUW21" i="7"/>
  <c r="JUX21" i="7"/>
  <c r="JUY21" i="7"/>
  <c r="JUZ21" i="7"/>
  <c r="JVA21" i="7"/>
  <c r="JVB21" i="7"/>
  <c r="JVC21" i="7"/>
  <c r="JVD21" i="7"/>
  <c r="JVE21" i="7"/>
  <c r="JVF21" i="7"/>
  <c r="JVG21" i="7"/>
  <c r="JVH21" i="7"/>
  <c r="JVI21" i="7"/>
  <c r="JVJ21" i="7"/>
  <c r="JVK21" i="7"/>
  <c r="JVL21" i="7"/>
  <c r="JVM21" i="7"/>
  <c r="JVN21" i="7"/>
  <c r="JVO21" i="7"/>
  <c r="JVP21" i="7"/>
  <c r="JVQ21" i="7"/>
  <c r="JVR21" i="7"/>
  <c r="JVS21" i="7"/>
  <c r="JVT21" i="7"/>
  <c r="JVU21" i="7"/>
  <c r="JVV21" i="7"/>
  <c r="JVW21" i="7"/>
  <c r="JVX21" i="7"/>
  <c r="JVY21" i="7"/>
  <c r="JVZ21" i="7"/>
  <c r="JWA21" i="7"/>
  <c r="JWB21" i="7"/>
  <c r="JWC21" i="7"/>
  <c r="JWD21" i="7"/>
  <c r="JWE21" i="7"/>
  <c r="JWF21" i="7"/>
  <c r="JWG21" i="7"/>
  <c r="JWH21" i="7"/>
  <c r="JWI21" i="7"/>
  <c r="JWJ21" i="7"/>
  <c r="JWK21" i="7"/>
  <c r="JWL21" i="7"/>
  <c r="JWM21" i="7"/>
  <c r="JWN21" i="7"/>
  <c r="JWO21" i="7"/>
  <c r="JWP21" i="7"/>
  <c r="JWQ21" i="7"/>
  <c r="JWR21" i="7"/>
  <c r="JWS21" i="7"/>
  <c r="JWT21" i="7"/>
  <c r="JWU21" i="7"/>
  <c r="JWV21" i="7"/>
  <c r="JWW21" i="7"/>
  <c r="JWX21" i="7"/>
  <c r="JWY21" i="7"/>
  <c r="JWZ21" i="7"/>
  <c r="JXA21" i="7"/>
  <c r="JXB21" i="7"/>
  <c r="JXC21" i="7"/>
  <c r="JXD21" i="7"/>
  <c r="JXE21" i="7"/>
  <c r="JXF21" i="7"/>
  <c r="JXG21" i="7"/>
  <c r="JXH21" i="7"/>
  <c r="JXI21" i="7"/>
  <c r="JXJ21" i="7"/>
  <c r="JXK21" i="7"/>
  <c r="JXL21" i="7"/>
  <c r="JXM21" i="7"/>
  <c r="JXN21" i="7"/>
  <c r="JXO21" i="7"/>
  <c r="JXP21" i="7"/>
  <c r="JXQ21" i="7"/>
  <c r="JXR21" i="7"/>
  <c r="JXS21" i="7"/>
  <c r="JXT21" i="7"/>
  <c r="JXU21" i="7"/>
  <c r="JXV21" i="7"/>
  <c r="JXW21" i="7"/>
  <c r="JXX21" i="7"/>
  <c r="JXY21" i="7"/>
  <c r="JXZ21" i="7"/>
  <c r="JYA21" i="7"/>
  <c r="JYB21" i="7"/>
  <c r="JYC21" i="7"/>
  <c r="JYD21" i="7"/>
  <c r="JYE21" i="7"/>
  <c r="JYF21" i="7"/>
  <c r="JYG21" i="7"/>
  <c r="JYH21" i="7"/>
  <c r="JYI21" i="7"/>
  <c r="JYJ21" i="7"/>
  <c r="JYK21" i="7"/>
  <c r="JYL21" i="7"/>
  <c r="JYM21" i="7"/>
  <c r="JYN21" i="7"/>
  <c r="JYO21" i="7"/>
  <c r="JYP21" i="7"/>
  <c r="JYQ21" i="7"/>
  <c r="JYR21" i="7"/>
  <c r="JYS21" i="7"/>
  <c r="JYT21" i="7"/>
  <c r="JYU21" i="7"/>
  <c r="JYV21" i="7"/>
  <c r="JYW21" i="7"/>
  <c r="JYX21" i="7"/>
  <c r="JYY21" i="7"/>
  <c r="JYZ21" i="7"/>
  <c r="JZA21" i="7"/>
  <c r="JZB21" i="7"/>
  <c r="JZC21" i="7"/>
  <c r="JZD21" i="7"/>
  <c r="JZE21" i="7"/>
  <c r="JZF21" i="7"/>
  <c r="JZG21" i="7"/>
  <c r="JZH21" i="7"/>
  <c r="JZI21" i="7"/>
  <c r="JZJ21" i="7"/>
  <c r="JZK21" i="7"/>
  <c r="JZL21" i="7"/>
  <c r="JZM21" i="7"/>
  <c r="JZN21" i="7"/>
  <c r="JZO21" i="7"/>
  <c r="JZP21" i="7"/>
  <c r="JZQ21" i="7"/>
  <c r="JZR21" i="7"/>
  <c r="JZS21" i="7"/>
  <c r="JZT21" i="7"/>
  <c r="JZU21" i="7"/>
  <c r="JZV21" i="7"/>
  <c r="JZW21" i="7"/>
  <c r="JZX21" i="7"/>
  <c r="JZY21" i="7"/>
  <c r="JZZ21" i="7"/>
  <c r="KAA21" i="7"/>
  <c r="KAB21" i="7"/>
  <c r="KAC21" i="7"/>
  <c r="KAD21" i="7"/>
  <c r="KAE21" i="7"/>
  <c r="KAF21" i="7"/>
  <c r="KAG21" i="7"/>
  <c r="KAH21" i="7"/>
  <c r="KAI21" i="7"/>
  <c r="KAJ21" i="7"/>
  <c r="KAK21" i="7"/>
  <c r="KAL21" i="7"/>
  <c r="KAM21" i="7"/>
  <c r="KAN21" i="7"/>
  <c r="KAO21" i="7"/>
  <c r="KAP21" i="7"/>
  <c r="KAQ21" i="7"/>
  <c r="KAR21" i="7"/>
  <c r="KAS21" i="7"/>
  <c r="KAT21" i="7"/>
  <c r="KAU21" i="7"/>
  <c r="KAV21" i="7"/>
  <c r="KAW21" i="7"/>
  <c r="KAX21" i="7"/>
  <c r="KAY21" i="7"/>
  <c r="KAZ21" i="7"/>
  <c r="KBA21" i="7"/>
  <c r="KBB21" i="7"/>
  <c r="KBC21" i="7"/>
  <c r="KBD21" i="7"/>
  <c r="KBE21" i="7"/>
  <c r="KBF21" i="7"/>
  <c r="KBG21" i="7"/>
  <c r="KBH21" i="7"/>
  <c r="KBI21" i="7"/>
  <c r="KBJ21" i="7"/>
  <c r="KBK21" i="7"/>
  <c r="KBL21" i="7"/>
  <c r="KBM21" i="7"/>
  <c r="KBN21" i="7"/>
  <c r="KBO21" i="7"/>
  <c r="KBP21" i="7"/>
  <c r="KBQ21" i="7"/>
  <c r="KBR21" i="7"/>
  <c r="KBS21" i="7"/>
  <c r="KBT21" i="7"/>
  <c r="KBU21" i="7"/>
  <c r="KBV21" i="7"/>
  <c r="KBW21" i="7"/>
  <c r="KBX21" i="7"/>
  <c r="KBY21" i="7"/>
  <c r="KBZ21" i="7"/>
  <c r="KCA21" i="7"/>
  <c r="KCB21" i="7"/>
  <c r="KCC21" i="7"/>
  <c r="KCD21" i="7"/>
  <c r="KCE21" i="7"/>
  <c r="KCF21" i="7"/>
  <c r="KCG21" i="7"/>
  <c r="KCH21" i="7"/>
  <c r="KCI21" i="7"/>
  <c r="KCJ21" i="7"/>
  <c r="KCK21" i="7"/>
  <c r="KCL21" i="7"/>
  <c r="KCM21" i="7"/>
  <c r="KCN21" i="7"/>
  <c r="KCO21" i="7"/>
  <c r="KCP21" i="7"/>
  <c r="KCQ21" i="7"/>
  <c r="KCR21" i="7"/>
  <c r="KCS21" i="7"/>
  <c r="KCT21" i="7"/>
  <c r="KCU21" i="7"/>
  <c r="KCV21" i="7"/>
  <c r="KCW21" i="7"/>
  <c r="KCX21" i="7"/>
  <c r="KCY21" i="7"/>
  <c r="KCZ21" i="7"/>
  <c r="KDA21" i="7"/>
  <c r="KDB21" i="7"/>
  <c r="KDC21" i="7"/>
  <c r="KDD21" i="7"/>
  <c r="KDE21" i="7"/>
  <c r="KDF21" i="7"/>
  <c r="KDG21" i="7"/>
  <c r="KDH21" i="7"/>
  <c r="KDI21" i="7"/>
  <c r="KDJ21" i="7"/>
  <c r="KDK21" i="7"/>
  <c r="KDL21" i="7"/>
  <c r="KDM21" i="7"/>
  <c r="KDN21" i="7"/>
  <c r="KDO21" i="7"/>
  <c r="KDP21" i="7"/>
  <c r="KDQ21" i="7"/>
  <c r="KDR21" i="7"/>
  <c r="KDS21" i="7"/>
  <c r="KDT21" i="7"/>
  <c r="KDU21" i="7"/>
  <c r="KDV21" i="7"/>
  <c r="KDW21" i="7"/>
  <c r="KDX21" i="7"/>
  <c r="KDY21" i="7"/>
  <c r="KDZ21" i="7"/>
  <c r="KEA21" i="7"/>
  <c r="KEB21" i="7"/>
  <c r="KEC21" i="7"/>
  <c r="KED21" i="7"/>
  <c r="KEE21" i="7"/>
  <c r="KEF21" i="7"/>
  <c r="KEG21" i="7"/>
  <c r="KEH21" i="7"/>
  <c r="KEI21" i="7"/>
  <c r="KEJ21" i="7"/>
  <c r="KEK21" i="7"/>
  <c r="KEL21" i="7"/>
  <c r="KEM21" i="7"/>
  <c r="KEN21" i="7"/>
  <c r="KEO21" i="7"/>
  <c r="KEP21" i="7"/>
  <c r="KEQ21" i="7"/>
  <c r="KER21" i="7"/>
  <c r="KES21" i="7"/>
  <c r="KET21" i="7"/>
  <c r="KEU21" i="7"/>
  <c r="KEV21" i="7"/>
  <c r="KEW21" i="7"/>
  <c r="KEX21" i="7"/>
  <c r="KEY21" i="7"/>
  <c r="KEZ21" i="7"/>
  <c r="KFA21" i="7"/>
  <c r="KFB21" i="7"/>
  <c r="KFC21" i="7"/>
  <c r="KFD21" i="7"/>
  <c r="KFE21" i="7"/>
  <c r="KFF21" i="7"/>
  <c r="KFG21" i="7"/>
  <c r="KFH21" i="7"/>
  <c r="KFI21" i="7"/>
  <c r="KFJ21" i="7"/>
  <c r="KFK21" i="7"/>
  <c r="KFL21" i="7"/>
  <c r="KFM21" i="7"/>
  <c r="KFN21" i="7"/>
  <c r="KFO21" i="7"/>
  <c r="KFP21" i="7"/>
  <c r="KFQ21" i="7"/>
  <c r="KFR21" i="7"/>
  <c r="KFS21" i="7"/>
  <c r="KFT21" i="7"/>
  <c r="KFU21" i="7"/>
  <c r="KFV21" i="7"/>
  <c r="KFW21" i="7"/>
  <c r="KFX21" i="7"/>
  <c r="KFY21" i="7"/>
  <c r="KFZ21" i="7"/>
  <c r="KGA21" i="7"/>
  <c r="KGB21" i="7"/>
  <c r="KGC21" i="7"/>
  <c r="KGD21" i="7"/>
  <c r="KGE21" i="7"/>
  <c r="KGF21" i="7"/>
  <c r="KGG21" i="7"/>
  <c r="KGH21" i="7"/>
  <c r="KGI21" i="7"/>
  <c r="KGJ21" i="7"/>
  <c r="KGK21" i="7"/>
  <c r="KGL21" i="7"/>
  <c r="KGM21" i="7"/>
  <c r="KGN21" i="7"/>
  <c r="KGO21" i="7"/>
  <c r="KGP21" i="7"/>
  <c r="KGQ21" i="7"/>
  <c r="KGR21" i="7"/>
  <c r="KGS21" i="7"/>
  <c r="KGT21" i="7"/>
  <c r="KGU21" i="7"/>
  <c r="KGV21" i="7"/>
  <c r="KGW21" i="7"/>
  <c r="KGX21" i="7"/>
  <c r="KGY21" i="7"/>
  <c r="KGZ21" i="7"/>
  <c r="KHA21" i="7"/>
  <c r="KHB21" i="7"/>
  <c r="KHC21" i="7"/>
  <c r="KHD21" i="7"/>
  <c r="KHE21" i="7"/>
  <c r="KHF21" i="7"/>
  <c r="KHG21" i="7"/>
  <c r="KHH21" i="7"/>
  <c r="KHI21" i="7"/>
  <c r="KHJ21" i="7"/>
  <c r="KHK21" i="7"/>
  <c r="KHL21" i="7"/>
  <c r="KHM21" i="7"/>
  <c r="KHN21" i="7"/>
  <c r="KHO21" i="7"/>
  <c r="KHP21" i="7"/>
  <c r="KHQ21" i="7"/>
  <c r="KHR21" i="7"/>
  <c r="KHS21" i="7"/>
  <c r="KHT21" i="7"/>
  <c r="KHU21" i="7"/>
  <c r="KHV21" i="7"/>
  <c r="KHW21" i="7"/>
  <c r="KHX21" i="7"/>
  <c r="KHY21" i="7"/>
  <c r="KHZ21" i="7"/>
  <c r="KIA21" i="7"/>
  <c r="KIB21" i="7"/>
  <c r="KIC21" i="7"/>
  <c r="KID21" i="7"/>
  <c r="KIE21" i="7"/>
  <c r="KIF21" i="7"/>
  <c r="KIG21" i="7"/>
  <c r="KIH21" i="7"/>
  <c r="KII21" i="7"/>
  <c r="KIJ21" i="7"/>
  <c r="KIK21" i="7"/>
  <c r="KIL21" i="7"/>
  <c r="KIM21" i="7"/>
  <c r="KIN21" i="7"/>
  <c r="KIO21" i="7"/>
  <c r="KIP21" i="7"/>
  <c r="KIQ21" i="7"/>
  <c r="KIR21" i="7"/>
  <c r="KIS21" i="7"/>
  <c r="KIT21" i="7"/>
  <c r="KIU21" i="7"/>
  <c r="KIV21" i="7"/>
  <c r="KIW21" i="7"/>
  <c r="KIX21" i="7"/>
  <c r="KIY21" i="7"/>
  <c r="KIZ21" i="7"/>
  <c r="KJA21" i="7"/>
  <c r="KJB21" i="7"/>
  <c r="KJC21" i="7"/>
  <c r="KJD21" i="7"/>
  <c r="KJE21" i="7"/>
  <c r="KJF21" i="7"/>
  <c r="KJG21" i="7"/>
  <c r="KJH21" i="7"/>
  <c r="KJI21" i="7"/>
  <c r="KJJ21" i="7"/>
  <c r="KJK21" i="7"/>
  <c r="KJL21" i="7"/>
  <c r="KJM21" i="7"/>
  <c r="KJN21" i="7"/>
  <c r="KJO21" i="7"/>
  <c r="KJP21" i="7"/>
  <c r="KJQ21" i="7"/>
  <c r="KJR21" i="7"/>
  <c r="KJS21" i="7"/>
  <c r="KJT21" i="7"/>
  <c r="KJU21" i="7"/>
  <c r="KJV21" i="7"/>
  <c r="KJW21" i="7"/>
  <c r="KJX21" i="7"/>
  <c r="KJY21" i="7"/>
  <c r="KJZ21" i="7"/>
  <c r="KKA21" i="7"/>
  <c r="KKB21" i="7"/>
  <c r="KKC21" i="7"/>
  <c r="KKD21" i="7"/>
  <c r="KKE21" i="7"/>
  <c r="KKF21" i="7"/>
  <c r="KKG21" i="7"/>
  <c r="KKH21" i="7"/>
  <c r="KKI21" i="7"/>
  <c r="KKJ21" i="7"/>
  <c r="KKK21" i="7"/>
  <c r="KKL21" i="7"/>
  <c r="KKM21" i="7"/>
  <c r="KKN21" i="7"/>
  <c r="KKO21" i="7"/>
  <c r="KKP21" i="7"/>
  <c r="KKQ21" i="7"/>
  <c r="KKR21" i="7"/>
  <c r="KKS21" i="7"/>
  <c r="KKT21" i="7"/>
  <c r="KKU21" i="7"/>
  <c r="KKV21" i="7"/>
  <c r="KKW21" i="7"/>
  <c r="KKX21" i="7"/>
  <c r="KKY21" i="7"/>
  <c r="KKZ21" i="7"/>
  <c r="KLA21" i="7"/>
  <c r="KLB21" i="7"/>
  <c r="KLC21" i="7"/>
  <c r="KLD21" i="7"/>
  <c r="KLE21" i="7"/>
  <c r="KLF21" i="7"/>
  <c r="KLG21" i="7"/>
  <c r="KLH21" i="7"/>
  <c r="KLI21" i="7"/>
  <c r="KLJ21" i="7"/>
  <c r="KLK21" i="7"/>
  <c r="KLL21" i="7"/>
  <c r="KLM21" i="7"/>
  <c r="KLN21" i="7"/>
  <c r="KLO21" i="7"/>
  <c r="KLP21" i="7"/>
  <c r="KLQ21" i="7"/>
  <c r="KLR21" i="7"/>
  <c r="KLS21" i="7"/>
  <c r="KLT21" i="7"/>
  <c r="KLU21" i="7"/>
  <c r="KLV21" i="7"/>
  <c r="KLW21" i="7"/>
  <c r="KLX21" i="7"/>
  <c r="KLY21" i="7"/>
  <c r="KLZ21" i="7"/>
  <c r="KMA21" i="7"/>
  <c r="KMB21" i="7"/>
  <c r="KMC21" i="7"/>
  <c r="KMD21" i="7"/>
  <c r="KME21" i="7"/>
  <c r="KMF21" i="7"/>
  <c r="KMG21" i="7"/>
  <c r="KMH21" i="7"/>
  <c r="KMI21" i="7"/>
  <c r="KMJ21" i="7"/>
  <c r="KMK21" i="7"/>
  <c r="KML21" i="7"/>
  <c r="KMM21" i="7"/>
  <c r="KMN21" i="7"/>
  <c r="KMO21" i="7"/>
  <c r="KMP21" i="7"/>
  <c r="KMQ21" i="7"/>
  <c r="KMR21" i="7"/>
  <c r="KMS21" i="7"/>
  <c r="KMT21" i="7"/>
  <c r="KMU21" i="7"/>
  <c r="KMV21" i="7"/>
  <c r="KMW21" i="7"/>
  <c r="KMX21" i="7"/>
  <c r="KMY21" i="7"/>
  <c r="KMZ21" i="7"/>
  <c r="KNA21" i="7"/>
  <c r="KNB21" i="7"/>
  <c r="KNC21" i="7"/>
  <c r="KND21" i="7"/>
  <c r="KNE21" i="7"/>
  <c r="KNF21" i="7"/>
  <c r="KNG21" i="7"/>
  <c r="KNH21" i="7"/>
  <c r="KNI21" i="7"/>
  <c r="KNJ21" i="7"/>
  <c r="KNK21" i="7"/>
  <c r="KNL21" i="7"/>
  <c r="KNM21" i="7"/>
  <c r="KNN21" i="7"/>
  <c r="KNO21" i="7"/>
  <c r="KNP21" i="7"/>
  <c r="KNQ21" i="7"/>
  <c r="KNR21" i="7"/>
  <c r="KNS21" i="7"/>
  <c r="KNT21" i="7"/>
  <c r="KNU21" i="7"/>
  <c r="KNV21" i="7"/>
  <c r="KNW21" i="7"/>
  <c r="KNX21" i="7"/>
  <c r="KNY21" i="7"/>
  <c r="KNZ21" i="7"/>
  <c r="KOA21" i="7"/>
  <c r="KOB21" i="7"/>
  <c r="KOC21" i="7"/>
  <c r="KOD21" i="7"/>
  <c r="KOE21" i="7"/>
  <c r="KOF21" i="7"/>
  <c r="KOG21" i="7"/>
  <c r="KOH21" i="7"/>
  <c r="KOI21" i="7"/>
  <c r="KOJ21" i="7"/>
  <c r="KOK21" i="7"/>
  <c r="KOL21" i="7"/>
  <c r="KOM21" i="7"/>
  <c r="KON21" i="7"/>
  <c r="KOO21" i="7"/>
  <c r="KOP21" i="7"/>
  <c r="KOQ21" i="7"/>
  <c r="KOR21" i="7"/>
  <c r="KOS21" i="7"/>
  <c r="KOT21" i="7"/>
  <c r="KOU21" i="7"/>
  <c r="KOV21" i="7"/>
  <c r="KOW21" i="7"/>
  <c r="KOX21" i="7"/>
  <c r="KOY21" i="7"/>
  <c r="KOZ21" i="7"/>
  <c r="KPA21" i="7"/>
  <c r="KPB21" i="7"/>
  <c r="KPC21" i="7"/>
  <c r="KPD21" i="7"/>
  <c r="KPE21" i="7"/>
  <c r="KPF21" i="7"/>
  <c r="KPG21" i="7"/>
  <c r="KPH21" i="7"/>
  <c r="KPI21" i="7"/>
  <c r="KPJ21" i="7"/>
  <c r="KPK21" i="7"/>
  <c r="KPL21" i="7"/>
  <c r="KPM21" i="7"/>
  <c r="KPN21" i="7"/>
  <c r="KPO21" i="7"/>
  <c r="KPP21" i="7"/>
  <c r="KPQ21" i="7"/>
  <c r="KPR21" i="7"/>
  <c r="KPS21" i="7"/>
  <c r="KPT21" i="7"/>
  <c r="KPU21" i="7"/>
  <c r="KPV21" i="7"/>
  <c r="KPW21" i="7"/>
  <c r="KPX21" i="7"/>
  <c r="KPY21" i="7"/>
  <c r="KPZ21" i="7"/>
  <c r="KQA21" i="7"/>
  <c r="KQB21" i="7"/>
  <c r="KQC21" i="7"/>
  <c r="KQD21" i="7"/>
  <c r="KQE21" i="7"/>
  <c r="KQF21" i="7"/>
  <c r="KQG21" i="7"/>
  <c r="KQH21" i="7"/>
  <c r="KQI21" i="7"/>
  <c r="KQJ21" i="7"/>
  <c r="KQK21" i="7"/>
  <c r="KQL21" i="7"/>
  <c r="KQM21" i="7"/>
  <c r="KQN21" i="7"/>
  <c r="KQO21" i="7"/>
  <c r="KQP21" i="7"/>
  <c r="KQQ21" i="7"/>
  <c r="KQR21" i="7"/>
  <c r="KQS21" i="7"/>
  <c r="KQT21" i="7"/>
  <c r="KQU21" i="7"/>
  <c r="KQV21" i="7"/>
  <c r="KQW21" i="7"/>
  <c r="KQX21" i="7"/>
  <c r="KQY21" i="7"/>
  <c r="KQZ21" i="7"/>
  <c r="KRA21" i="7"/>
  <c r="KRB21" i="7"/>
  <c r="KRC21" i="7"/>
  <c r="KRD21" i="7"/>
  <c r="KRE21" i="7"/>
  <c r="KRF21" i="7"/>
  <c r="KRG21" i="7"/>
  <c r="KRH21" i="7"/>
  <c r="KRI21" i="7"/>
  <c r="KRJ21" i="7"/>
  <c r="KRK21" i="7"/>
  <c r="KRL21" i="7"/>
  <c r="KRM21" i="7"/>
  <c r="KRN21" i="7"/>
  <c r="KRO21" i="7"/>
  <c r="KRP21" i="7"/>
  <c r="KRQ21" i="7"/>
  <c r="KRR21" i="7"/>
  <c r="KRS21" i="7"/>
  <c r="KRT21" i="7"/>
  <c r="KRU21" i="7"/>
  <c r="KRV21" i="7"/>
  <c r="KRW21" i="7"/>
  <c r="KRX21" i="7"/>
  <c r="KRY21" i="7"/>
  <c r="KRZ21" i="7"/>
  <c r="KSA21" i="7"/>
  <c r="KSB21" i="7"/>
  <c r="KSC21" i="7"/>
  <c r="KSD21" i="7"/>
  <c r="KSE21" i="7"/>
  <c r="KSF21" i="7"/>
  <c r="KSG21" i="7"/>
  <c r="KSH21" i="7"/>
  <c r="KSI21" i="7"/>
  <c r="KSJ21" i="7"/>
  <c r="KSK21" i="7"/>
  <c r="KSL21" i="7"/>
  <c r="KSM21" i="7"/>
  <c r="KSN21" i="7"/>
  <c r="KSO21" i="7"/>
  <c r="KSP21" i="7"/>
  <c r="KSQ21" i="7"/>
  <c r="KSR21" i="7"/>
  <c r="KSS21" i="7"/>
  <c r="KST21" i="7"/>
  <c r="KSU21" i="7"/>
  <c r="KSV21" i="7"/>
  <c r="KSW21" i="7"/>
  <c r="KSX21" i="7"/>
  <c r="KSY21" i="7"/>
  <c r="KSZ21" i="7"/>
  <c r="KTA21" i="7"/>
  <c r="KTB21" i="7"/>
  <c r="KTC21" i="7"/>
  <c r="KTD21" i="7"/>
  <c r="KTE21" i="7"/>
  <c r="KTF21" i="7"/>
  <c r="KTG21" i="7"/>
  <c r="KTH21" i="7"/>
  <c r="KTI21" i="7"/>
  <c r="KTJ21" i="7"/>
  <c r="KTK21" i="7"/>
  <c r="KTL21" i="7"/>
  <c r="KTM21" i="7"/>
  <c r="KTN21" i="7"/>
  <c r="KTO21" i="7"/>
  <c r="KTP21" i="7"/>
  <c r="KTQ21" i="7"/>
  <c r="KTR21" i="7"/>
  <c r="KTS21" i="7"/>
  <c r="KTT21" i="7"/>
  <c r="KTU21" i="7"/>
  <c r="KTV21" i="7"/>
  <c r="KTW21" i="7"/>
  <c r="KTX21" i="7"/>
  <c r="KTY21" i="7"/>
  <c r="KTZ21" i="7"/>
  <c r="KUA21" i="7"/>
  <c r="KUB21" i="7"/>
  <c r="KUC21" i="7"/>
  <c r="KUD21" i="7"/>
  <c r="KUE21" i="7"/>
  <c r="KUF21" i="7"/>
  <c r="KUG21" i="7"/>
  <c r="KUH21" i="7"/>
  <c r="KUI21" i="7"/>
  <c r="KUJ21" i="7"/>
  <c r="KUK21" i="7"/>
  <c r="KUL21" i="7"/>
  <c r="KUM21" i="7"/>
  <c r="KUN21" i="7"/>
  <c r="KUO21" i="7"/>
  <c r="KUP21" i="7"/>
  <c r="KUQ21" i="7"/>
  <c r="KUR21" i="7"/>
  <c r="KUS21" i="7"/>
  <c r="KUT21" i="7"/>
  <c r="KUU21" i="7"/>
  <c r="KUV21" i="7"/>
  <c r="KUW21" i="7"/>
  <c r="KUX21" i="7"/>
  <c r="KUY21" i="7"/>
  <c r="KUZ21" i="7"/>
  <c r="KVA21" i="7"/>
  <c r="KVB21" i="7"/>
  <c r="KVC21" i="7"/>
  <c r="KVD21" i="7"/>
  <c r="KVE21" i="7"/>
  <c r="KVF21" i="7"/>
  <c r="KVG21" i="7"/>
  <c r="KVH21" i="7"/>
  <c r="KVI21" i="7"/>
  <c r="KVJ21" i="7"/>
  <c r="KVK21" i="7"/>
  <c r="KVL21" i="7"/>
  <c r="KVM21" i="7"/>
  <c r="KVN21" i="7"/>
  <c r="KVO21" i="7"/>
  <c r="KVP21" i="7"/>
  <c r="KVQ21" i="7"/>
  <c r="KVR21" i="7"/>
  <c r="KVS21" i="7"/>
  <c r="KVT21" i="7"/>
  <c r="KVU21" i="7"/>
  <c r="KVV21" i="7"/>
  <c r="KVW21" i="7"/>
  <c r="KVX21" i="7"/>
  <c r="KVY21" i="7"/>
  <c r="KVZ21" i="7"/>
  <c r="KWA21" i="7"/>
  <c r="KWB21" i="7"/>
  <c r="KWC21" i="7"/>
  <c r="KWD21" i="7"/>
  <c r="KWE21" i="7"/>
  <c r="KWF21" i="7"/>
  <c r="KWG21" i="7"/>
  <c r="KWH21" i="7"/>
  <c r="KWI21" i="7"/>
  <c r="KWJ21" i="7"/>
  <c r="KWK21" i="7"/>
  <c r="KWL21" i="7"/>
  <c r="KWM21" i="7"/>
  <c r="KWN21" i="7"/>
  <c r="KWO21" i="7"/>
  <c r="KWP21" i="7"/>
  <c r="KWQ21" i="7"/>
  <c r="KWR21" i="7"/>
  <c r="KWS21" i="7"/>
  <c r="KWT21" i="7"/>
  <c r="KWU21" i="7"/>
  <c r="KWV21" i="7"/>
  <c r="KWW21" i="7"/>
  <c r="KWX21" i="7"/>
  <c r="KWY21" i="7"/>
  <c r="KWZ21" i="7"/>
  <c r="KXA21" i="7"/>
  <c r="KXB21" i="7"/>
  <c r="KXC21" i="7"/>
  <c r="KXD21" i="7"/>
  <c r="KXE21" i="7"/>
  <c r="KXF21" i="7"/>
  <c r="KXG21" i="7"/>
  <c r="KXH21" i="7"/>
  <c r="KXI21" i="7"/>
  <c r="KXJ21" i="7"/>
  <c r="KXK21" i="7"/>
  <c r="KXL21" i="7"/>
  <c r="KXM21" i="7"/>
  <c r="KXN21" i="7"/>
  <c r="KXO21" i="7"/>
  <c r="KXP21" i="7"/>
  <c r="KXQ21" i="7"/>
  <c r="KXR21" i="7"/>
  <c r="KXS21" i="7"/>
  <c r="KXT21" i="7"/>
  <c r="KXU21" i="7"/>
  <c r="KXV21" i="7"/>
  <c r="KXW21" i="7"/>
  <c r="KXX21" i="7"/>
  <c r="KXY21" i="7"/>
  <c r="KXZ21" i="7"/>
  <c r="KYA21" i="7"/>
  <c r="KYB21" i="7"/>
  <c r="KYC21" i="7"/>
  <c r="KYD21" i="7"/>
  <c r="KYE21" i="7"/>
  <c r="KYF21" i="7"/>
  <c r="KYG21" i="7"/>
  <c r="KYH21" i="7"/>
  <c r="KYI21" i="7"/>
  <c r="KYJ21" i="7"/>
  <c r="KYK21" i="7"/>
  <c r="KYL21" i="7"/>
  <c r="KYM21" i="7"/>
  <c r="KYN21" i="7"/>
  <c r="KYO21" i="7"/>
  <c r="KYP21" i="7"/>
  <c r="KYQ21" i="7"/>
  <c r="KYR21" i="7"/>
  <c r="KYS21" i="7"/>
  <c r="KYT21" i="7"/>
  <c r="KYU21" i="7"/>
  <c r="KYV21" i="7"/>
  <c r="KYW21" i="7"/>
  <c r="KYX21" i="7"/>
  <c r="KYY21" i="7"/>
  <c r="KYZ21" i="7"/>
  <c r="KZA21" i="7"/>
  <c r="KZB21" i="7"/>
  <c r="KZC21" i="7"/>
  <c r="KZD21" i="7"/>
  <c r="KZE21" i="7"/>
  <c r="KZF21" i="7"/>
  <c r="KZG21" i="7"/>
  <c r="KZH21" i="7"/>
  <c r="KZI21" i="7"/>
  <c r="KZJ21" i="7"/>
  <c r="KZK21" i="7"/>
  <c r="KZL21" i="7"/>
  <c r="KZM21" i="7"/>
  <c r="KZN21" i="7"/>
  <c r="KZO21" i="7"/>
  <c r="KZP21" i="7"/>
  <c r="KZQ21" i="7"/>
  <c r="KZR21" i="7"/>
  <c r="KZS21" i="7"/>
  <c r="KZT21" i="7"/>
  <c r="KZU21" i="7"/>
  <c r="KZV21" i="7"/>
  <c r="KZW21" i="7"/>
  <c r="KZX21" i="7"/>
  <c r="KZY21" i="7"/>
  <c r="KZZ21" i="7"/>
  <c r="LAA21" i="7"/>
  <c r="LAB21" i="7"/>
  <c r="LAC21" i="7"/>
  <c r="LAD21" i="7"/>
  <c r="LAE21" i="7"/>
  <c r="LAF21" i="7"/>
  <c r="LAG21" i="7"/>
  <c r="LAH21" i="7"/>
  <c r="LAI21" i="7"/>
  <c r="LAJ21" i="7"/>
  <c r="LAK21" i="7"/>
  <c r="LAL21" i="7"/>
  <c r="LAM21" i="7"/>
  <c r="LAN21" i="7"/>
  <c r="LAO21" i="7"/>
  <c r="LAP21" i="7"/>
  <c r="LAQ21" i="7"/>
  <c r="LAR21" i="7"/>
  <c r="LAS21" i="7"/>
  <c r="LAT21" i="7"/>
  <c r="LAU21" i="7"/>
  <c r="LAV21" i="7"/>
  <c r="LAW21" i="7"/>
  <c r="LAX21" i="7"/>
  <c r="LAY21" i="7"/>
  <c r="LAZ21" i="7"/>
  <c r="LBA21" i="7"/>
  <c r="LBB21" i="7"/>
  <c r="LBC21" i="7"/>
  <c r="LBD21" i="7"/>
  <c r="LBE21" i="7"/>
  <c r="LBF21" i="7"/>
  <c r="LBG21" i="7"/>
  <c r="LBH21" i="7"/>
  <c r="LBI21" i="7"/>
  <c r="LBJ21" i="7"/>
  <c r="LBK21" i="7"/>
  <c r="LBL21" i="7"/>
  <c r="LBM21" i="7"/>
  <c r="LBN21" i="7"/>
  <c r="LBO21" i="7"/>
  <c r="LBP21" i="7"/>
  <c r="LBQ21" i="7"/>
  <c r="LBR21" i="7"/>
  <c r="LBS21" i="7"/>
  <c r="LBT21" i="7"/>
  <c r="LBU21" i="7"/>
  <c r="LBV21" i="7"/>
  <c r="LBW21" i="7"/>
  <c r="LBX21" i="7"/>
  <c r="LBY21" i="7"/>
  <c r="LBZ21" i="7"/>
  <c r="LCA21" i="7"/>
  <c r="LCB21" i="7"/>
  <c r="LCC21" i="7"/>
  <c r="LCD21" i="7"/>
  <c r="LCE21" i="7"/>
  <c r="LCF21" i="7"/>
  <c r="LCG21" i="7"/>
  <c r="LCH21" i="7"/>
  <c r="LCI21" i="7"/>
  <c r="LCJ21" i="7"/>
  <c r="LCK21" i="7"/>
  <c r="LCL21" i="7"/>
  <c r="LCM21" i="7"/>
  <c r="LCN21" i="7"/>
  <c r="LCO21" i="7"/>
  <c r="LCP21" i="7"/>
  <c r="LCQ21" i="7"/>
  <c r="LCR21" i="7"/>
  <c r="LCS21" i="7"/>
  <c r="LCT21" i="7"/>
  <c r="LCU21" i="7"/>
  <c r="LCV21" i="7"/>
  <c r="LCW21" i="7"/>
  <c r="LCX21" i="7"/>
  <c r="LCY21" i="7"/>
  <c r="LCZ21" i="7"/>
  <c r="LDA21" i="7"/>
  <c r="LDB21" i="7"/>
  <c r="LDC21" i="7"/>
  <c r="LDD21" i="7"/>
  <c r="LDE21" i="7"/>
  <c r="LDF21" i="7"/>
  <c r="LDG21" i="7"/>
  <c r="LDH21" i="7"/>
  <c r="LDI21" i="7"/>
  <c r="LDJ21" i="7"/>
  <c r="LDK21" i="7"/>
  <c r="LDL21" i="7"/>
  <c r="LDM21" i="7"/>
  <c r="LDN21" i="7"/>
  <c r="LDO21" i="7"/>
  <c r="LDP21" i="7"/>
  <c r="LDQ21" i="7"/>
  <c r="LDR21" i="7"/>
  <c r="LDS21" i="7"/>
  <c r="LDT21" i="7"/>
  <c r="LDU21" i="7"/>
  <c r="LDV21" i="7"/>
  <c r="LDW21" i="7"/>
  <c r="LDX21" i="7"/>
  <c r="LDY21" i="7"/>
  <c r="LDZ21" i="7"/>
  <c r="LEA21" i="7"/>
  <c r="LEB21" i="7"/>
  <c r="LEC21" i="7"/>
  <c r="LED21" i="7"/>
  <c r="LEE21" i="7"/>
  <c r="LEF21" i="7"/>
  <c r="LEG21" i="7"/>
  <c r="LEH21" i="7"/>
  <c r="LEI21" i="7"/>
  <c r="LEJ21" i="7"/>
  <c r="LEK21" i="7"/>
  <c r="LEL21" i="7"/>
  <c r="LEM21" i="7"/>
  <c r="LEN21" i="7"/>
  <c r="LEO21" i="7"/>
  <c r="LEP21" i="7"/>
  <c r="LEQ21" i="7"/>
  <c r="LER21" i="7"/>
  <c r="LES21" i="7"/>
  <c r="LET21" i="7"/>
  <c r="LEU21" i="7"/>
  <c r="LEV21" i="7"/>
  <c r="LEW21" i="7"/>
  <c r="LEX21" i="7"/>
  <c r="LEY21" i="7"/>
  <c r="LEZ21" i="7"/>
  <c r="LFA21" i="7"/>
  <c r="LFB21" i="7"/>
  <c r="LFC21" i="7"/>
  <c r="LFD21" i="7"/>
  <c r="LFE21" i="7"/>
  <c r="LFF21" i="7"/>
  <c r="LFG21" i="7"/>
  <c r="LFH21" i="7"/>
  <c r="LFI21" i="7"/>
  <c r="LFJ21" i="7"/>
  <c r="LFK21" i="7"/>
  <c r="LFL21" i="7"/>
  <c r="LFM21" i="7"/>
  <c r="LFN21" i="7"/>
  <c r="LFO21" i="7"/>
  <c r="LFP21" i="7"/>
  <c r="LFQ21" i="7"/>
  <c r="LFR21" i="7"/>
  <c r="LFS21" i="7"/>
  <c r="LFT21" i="7"/>
  <c r="LFU21" i="7"/>
  <c r="LFV21" i="7"/>
  <c r="LFW21" i="7"/>
  <c r="LFX21" i="7"/>
  <c r="LFY21" i="7"/>
  <c r="LFZ21" i="7"/>
  <c r="LGA21" i="7"/>
  <c r="LGB21" i="7"/>
  <c r="LGC21" i="7"/>
  <c r="LGD21" i="7"/>
  <c r="LGE21" i="7"/>
  <c r="LGF21" i="7"/>
  <c r="LGG21" i="7"/>
  <c r="LGH21" i="7"/>
  <c r="LGI21" i="7"/>
  <c r="LGJ21" i="7"/>
  <c r="LGK21" i="7"/>
  <c r="LGL21" i="7"/>
  <c r="LGM21" i="7"/>
  <c r="LGN21" i="7"/>
  <c r="LGO21" i="7"/>
  <c r="LGP21" i="7"/>
  <c r="LGQ21" i="7"/>
  <c r="LGR21" i="7"/>
  <c r="LGS21" i="7"/>
  <c r="LGT21" i="7"/>
  <c r="LGU21" i="7"/>
  <c r="LGV21" i="7"/>
  <c r="LGW21" i="7"/>
  <c r="LGX21" i="7"/>
  <c r="LGY21" i="7"/>
  <c r="LGZ21" i="7"/>
  <c r="LHA21" i="7"/>
  <c r="LHB21" i="7"/>
  <c r="LHC21" i="7"/>
  <c r="LHD21" i="7"/>
  <c r="LHE21" i="7"/>
  <c r="LHF21" i="7"/>
  <c r="LHG21" i="7"/>
  <c r="LHH21" i="7"/>
  <c r="LHI21" i="7"/>
  <c r="LHJ21" i="7"/>
  <c r="LHK21" i="7"/>
  <c r="LHL21" i="7"/>
  <c r="LHM21" i="7"/>
  <c r="LHN21" i="7"/>
  <c r="LHO21" i="7"/>
  <c r="LHP21" i="7"/>
  <c r="LHQ21" i="7"/>
  <c r="LHR21" i="7"/>
  <c r="LHS21" i="7"/>
  <c r="LHT21" i="7"/>
  <c r="LHU21" i="7"/>
  <c r="LHV21" i="7"/>
  <c r="LHW21" i="7"/>
  <c r="LHX21" i="7"/>
  <c r="LHY21" i="7"/>
  <c r="LHZ21" i="7"/>
  <c r="LIA21" i="7"/>
  <c r="LIB21" i="7"/>
  <c r="LIC21" i="7"/>
  <c r="LID21" i="7"/>
  <c r="LIE21" i="7"/>
  <c r="LIF21" i="7"/>
  <c r="LIG21" i="7"/>
  <c r="LIH21" i="7"/>
  <c r="LII21" i="7"/>
  <c r="LIJ21" i="7"/>
  <c r="LIK21" i="7"/>
  <c r="LIL21" i="7"/>
  <c r="LIM21" i="7"/>
  <c r="LIN21" i="7"/>
  <c r="LIO21" i="7"/>
  <c r="LIP21" i="7"/>
  <c r="LIQ21" i="7"/>
  <c r="LIR21" i="7"/>
  <c r="LIS21" i="7"/>
  <c r="LIT21" i="7"/>
  <c r="LIU21" i="7"/>
  <c r="LIV21" i="7"/>
  <c r="LIW21" i="7"/>
  <c r="LIX21" i="7"/>
  <c r="LIY21" i="7"/>
  <c r="LIZ21" i="7"/>
  <c r="LJA21" i="7"/>
  <c r="LJB21" i="7"/>
  <c r="LJC21" i="7"/>
  <c r="LJD21" i="7"/>
  <c r="LJE21" i="7"/>
  <c r="LJF21" i="7"/>
  <c r="LJG21" i="7"/>
  <c r="LJH21" i="7"/>
  <c r="LJI21" i="7"/>
  <c r="LJJ21" i="7"/>
  <c r="LJK21" i="7"/>
  <c r="LJL21" i="7"/>
  <c r="LJM21" i="7"/>
  <c r="LJN21" i="7"/>
  <c r="LJO21" i="7"/>
  <c r="LJP21" i="7"/>
  <c r="LJQ21" i="7"/>
  <c r="LJR21" i="7"/>
  <c r="LJS21" i="7"/>
  <c r="LJT21" i="7"/>
  <c r="LJU21" i="7"/>
  <c r="LJV21" i="7"/>
  <c r="LJW21" i="7"/>
  <c r="LJX21" i="7"/>
  <c r="LJY21" i="7"/>
  <c r="LJZ21" i="7"/>
  <c r="LKA21" i="7"/>
  <c r="LKB21" i="7"/>
  <c r="LKC21" i="7"/>
  <c r="LKD21" i="7"/>
  <c r="LKE21" i="7"/>
  <c r="LKF21" i="7"/>
  <c r="LKG21" i="7"/>
  <c r="LKH21" i="7"/>
  <c r="LKI21" i="7"/>
  <c r="LKJ21" i="7"/>
  <c r="LKK21" i="7"/>
  <c r="LKL21" i="7"/>
  <c r="LKM21" i="7"/>
  <c r="LKN21" i="7"/>
  <c r="LKO21" i="7"/>
  <c r="LKP21" i="7"/>
  <c r="LKQ21" i="7"/>
  <c r="LKR21" i="7"/>
  <c r="LKS21" i="7"/>
  <c r="LKT21" i="7"/>
  <c r="LKU21" i="7"/>
  <c r="LKV21" i="7"/>
  <c r="LKW21" i="7"/>
  <c r="LKX21" i="7"/>
  <c r="LKY21" i="7"/>
  <c r="LKZ21" i="7"/>
  <c r="LLA21" i="7"/>
  <c r="LLB21" i="7"/>
  <c r="LLC21" i="7"/>
  <c r="LLD21" i="7"/>
  <c r="LLE21" i="7"/>
  <c r="LLF21" i="7"/>
  <c r="LLG21" i="7"/>
  <c r="LLH21" i="7"/>
  <c r="LLI21" i="7"/>
  <c r="LLJ21" i="7"/>
  <c r="LLK21" i="7"/>
  <c r="LLL21" i="7"/>
  <c r="LLM21" i="7"/>
  <c r="LLN21" i="7"/>
  <c r="LLO21" i="7"/>
  <c r="LLP21" i="7"/>
  <c r="LLQ21" i="7"/>
  <c r="LLR21" i="7"/>
  <c r="LLS21" i="7"/>
  <c r="LLT21" i="7"/>
  <c r="LLU21" i="7"/>
  <c r="LLV21" i="7"/>
  <c r="LLW21" i="7"/>
  <c r="LLX21" i="7"/>
  <c r="LLY21" i="7"/>
  <c r="LLZ21" i="7"/>
  <c r="LMA21" i="7"/>
  <c r="LMB21" i="7"/>
  <c r="LMC21" i="7"/>
  <c r="LMD21" i="7"/>
  <c r="LME21" i="7"/>
  <c r="LMF21" i="7"/>
  <c r="LMG21" i="7"/>
  <c r="LMH21" i="7"/>
  <c r="LMI21" i="7"/>
  <c r="LMJ21" i="7"/>
  <c r="LMK21" i="7"/>
  <c r="LML21" i="7"/>
  <c r="LMM21" i="7"/>
  <c r="LMN21" i="7"/>
  <c r="LMO21" i="7"/>
  <c r="LMP21" i="7"/>
  <c r="LMQ21" i="7"/>
  <c r="LMR21" i="7"/>
  <c r="LMS21" i="7"/>
  <c r="LMT21" i="7"/>
  <c r="LMU21" i="7"/>
  <c r="LMV21" i="7"/>
  <c r="LMW21" i="7"/>
  <c r="LMX21" i="7"/>
  <c r="LMY21" i="7"/>
  <c r="LMZ21" i="7"/>
  <c r="LNA21" i="7"/>
  <c r="LNB21" i="7"/>
  <c r="LNC21" i="7"/>
  <c r="LND21" i="7"/>
  <c r="LNE21" i="7"/>
  <c r="LNF21" i="7"/>
  <c r="LNG21" i="7"/>
  <c r="LNH21" i="7"/>
  <c r="LNI21" i="7"/>
  <c r="LNJ21" i="7"/>
  <c r="LNK21" i="7"/>
  <c r="LNL21" i="7"/>
  <c r="LNM21" i="7"/>
  <c r="LNN21" i="7"/>
  <c r="LNO21" i="7"/>
  <c r="LNP21" i="7"/>
  <c r="LNQ21" i="7"/>
  <c r="LNR21" i="7"/>
  <c r="LNS21" i="7"/>
  <c r="LNT21" i="7"/>
  <c r="LNU21" i="7"/>
  <c r="LNV21" i="7"/>
  <c r="LNW21" i="7"/>
  <c r="LNX21" i="7"/>
  <c r="LNY21" i="7"/>
  <c r="LNZ21" i="7"/>
  <c r="LOA21" i="7"/>
  <c r="LOB21" i="7"/>
  <c r="LOC21" i="7"/>
  <c r="LOD21" i="7"/>
  <c r="LOE21" i="7"/>
  <c r="LOF21" i="7"/>
  <c r="LOG21" i="7"/>
  <c r="LOH21" i="7"/>
  <c r="LOI21" i="7"/>
  <c r="LOJ21" i="7"/>
  <c r="LOK21" i="7"/>
  <c r="LOL21" i="7"/>
  <c r="LOM21" i="7"/>
  <c r="LON21" i="7"/>
  <c r="LOO21" i="7"/>
  <c r="LOP21" i="7"/>
  <c r="LOQ21" i="7"/>
  <c r="LOR21" i="7"/>
  <c r="LOS21" i="7"/>
  <c r="LOT21" i="7"/>
  <c r="LOU21" i="7"/>
  <c r="LOV21" i="7"/>
  <c r="LOW21" i="7"/>
  <c r="LOX21" i="7"/>
  <c r="LOY21" i="7"/>
  <c r="LOZ21" i="7"/>
  <c r="LPA21" i="7"/>
  <c r="LPB21" i="7"/>
  <c r="LPC21" i="7"/>
  <c r="LPD21" i="7"/>
  <c r="LPE21" i="7"/>
  <c r="LPF21" i="7"/>
  <c r="LPG21" i="7"/>
  <c r="LPH21" i="7"/>
  <c r="LPI21" i="7"/>
  <c r="LPJ21" i="7"/>
  <c r="LPK21" i="7"/>
  <c r="LPL21" i="7"/>
  <c r="LPM21" i="7"/>
  <c r="LPN21" i="7"/>
  <c r="LPO21" i="7"/>
  <c r="LPP21" i="7"/>
  <c r="LPQ21" i="7"/>
  <c r="LPR21" i="7"/>
  <c r="LPS21" i="7"/>
  <c r="LPT21" i="7"/>
  <c r="LPU21" i="7"/>
  <c r="LPV21" i="7"/>
  <c r="LPW21" i="7"/>
  <c r="LPX21" i="7"/>
  <c r="LPY21" i="7"/>
  <c r="LPZ21" i="7"/>
  <c r="LQA21" i="7"/>
  <c r="LQB21" i="7"/>
  <c r="LQC21" i="7"/>
  <c r="LQD21" i="7"/>
  <c r="LQE21" i="7"/>
  <c r="LQF21" i="7"/>
  <c r="LQG21" i="7"/>
  <c r="LQH21" i="7"/>
  <c r="LQI21" i="7"/>
  <c r="LQJ21" i="7"/>
  <c r="LQK21" i="7"/>
  <c r="LQL21" i="7"/>
  <c r="LQM21" i="7"/>
  <c r="LQN21" i="7"/>
  <c r="LQO21" i="7"/>
  <c r="LQP21" i="7"/>
  <c r="LQQ21" i="7"/>
  <c r="LQR21" i="7"/>
  <c r="LQS21" i="7"/>
  <c r="LQT21" i="7"/>
  <c r="LQU21" i="7"/>
  <c r="LQV21" i="7"/>
  <c r="LQW21" i="7"/>
  <c r="LQX21" i="7"/>
  <c r="LQY21" i="7"/>
  <c r="LQZ21" i="7"/>
  <c r="LRA21" i="7"/>
  <c r="LRB21" i="7"/>
  <c r="LRC21" i="7"/>
  <c r="LRD21" i="7"/>
  <c r="LRE21" i="7"/>
  <c r="LRF21" i="7"/>
  <c r="LRG21" i="7"/>
  <c r="LRH21" i="7"/>
  <c r="LRI21" i="7"/>
  <c r="LRJ21" i="7"/>
  <c r="LRK21" i="7"/>
  <c r="LRL21" i="7"/>
  <c r="LRM21" i="7"/>
  <c r="LRN21" i="7"/>
  <c r="LRO21" i="7"/>
  <c r="LRP21" i="7"/>
  <c r="LRQ21" i="7"/>
  <c r="LRR21" i="7"/>
  <c r="LRS21" i="7"/>
  <c r="LRT21" i="7"/>
  <c r="LRU21" i="7"/>
  <c r="LRV21" i="7"/>
  <c r="LRW21" i="7"/>
  <c r="LRX21" i="7"/>
  <c r="LRY21" i="7"/>
  <c r="LRZ21" i="7"/>
  <c r="LSA21" i="7"/>
  <c r="LSB21" i="7"/>
  <c r="LSC21" i="7"/>
  <c r="LSD21" i="7"/>
  <c r="LSE21" i="7"/>
  <c r="LSF21" i="7"/>
  <c r="LSG21" i="7"/>
  <c r="LSH21" i="7"/>
  <c r="LSI21" i="7"/>
  <c r="LSJ21" i="7"/>
  <c r="LSK21" i="7"/>
  <c r="LSL21" i="7"/>
  <c r="LSM21" i="7"/>
  <c r="LSN21" i="7"/>
  <c r="LSO21" i="7"/>
  <c r="LSP21" i="7"/>
  <c r="LSQ21" i="7"/>
  <c r="LSR21" i="7"/>
  <c r="LSS21" i="7"/>
  <c r="LST21" i="7"/>
  <c r="LSU21" i="7"/>
  <c r="LSV21" i="7"/>
  <c r="LSW21" i="7"/>
  <c r="LSX21" i="7"/>
  <c r="LSY21" i="7"/>
  <c r="LSZ21" i="7"/>
  <c r="LTA21" i="7"/>
  <c r="LTB21" i="7"/>
  <c r="LTC21" i="7"/>
  <c r="LTD21" i="7"/>
  <c r="LTE21" i="7"/>
  <c r="LTF21" i="7"/>
  <c r="LTG21" i="7"/>
  <c r="LTH21" i="7"/>
  <c r="LTI21" i="7"/>
  <c r="LTJ21" i="7"/>
  <c r="LTK21" i="7"/>
  <c r="LTL21" i="7"/>
  <c r="LTM21" i="7"/>
  <c r="LTN21" i="7"/>
  <c r="LTO21" i="7"/>
  <c r="LTP21" i="7"/>
  <c r="LTQ21" i="7"/>
  <c r="LTR21" i="7"/>
  <c r="LTS21" i="7"/>
  <c r="LTT21" i="7"/>
  <c r="LTU21" i="7"/>
  <c r="LTV21" i="7"/>
  <c r="LTW21" i="7"/>
  <c r="LTX21" i="7"/>
  <c r="LTY21" i="7"/>
  <c r="LTZ21" i="7"/>
  <c r="LUA21" i="7"/>
  <c r="LUB21" i="7"/>
  <c r="LUC21" i="7"/>
  <c r="LUD21" i="7"/>
  <c r="LUE21" i="7"/>
  <c r="LUF21" i="7"/>
  <c r="LUG21" i="7"/>
  <c r="LUH21" i="7"/>
  <c r="LUI21" i="7"/>
  <c r="LUJ21" i="7"/>
  <c r="LUK21" i="7"/>
  <c r="LUL21" i="7"/>
  <c r="LUM21" i="7"/>
  <c r="LUN21" i="7"/>
  <c r="LUO21" i="7"/>
  <c r="LUP21" i="7"/>
  <c r="LUQ21" i="7"/>
  <c r="LUR21" i="7"/>
  <c r="LUS21" i="7"/>
  <c r="LUT21" i="7"/>
  <c r="LUU21" i="7"/>
  <c r="LUV21" i="7"/>
  <c r="LUW21" i="7"/>
  <c r="LUX21" i="7"/>
  <c r="LUY21" i="7"/>
  <c r="LUZ21" i="7"/>
  <c r="LVA21" i="7"/>
  <c r="LVB21" i="7"/>
  <c r="LVC21" i="7"/>
  <c r="LVD21" i="7"/>
  <c r="LVE21" i="7"/>
  <c r="LVF21" i="7"/>
  <c r="LVG21" i="7"/>
  <c r="LVH21" i="7"/>
  <c r="LVI21" i="7"/>
  <c r="LVJ21" i="7"/>
  <c r="LVK21" i="7"/>
  <c r="LVL21" i="7"/>
  <c r="LVM21" i="7"/>
  <c r="LVN21" i="7"/>
  <c r="LVO21" i="7"/>
  <c r="LVP21" i="7"/>
  <c r="LVQ21" i="7"/>
  <c r="LVR21" i="7"/>
  <c r="LVS21" i="7"/>
  <c r="LVT21" i="7"/>
  <c r="LVU21" i="7"/>
  <c r="LVV21" i="7"/>
  <c r="LVW21" i="7"/>
  <c r="LVX21" i="7"/>
  <c r="LVY21" i="7"/>
  <c r="LVZ21" i="7"/>
  <c r="LWA21" i="7"/>
  <c r="LWB21" i="7"/>
  <c r="LWC21" i="7"/>
  <c r="LWD21" i="7"/>
  <c r="LWE21" i="7"/>
  <c r="LWF21" i="7"/>
  <c r="LWG21" i="7"/>
  <c r="LWH21" i="7"/>
  <c r="LWI21" i="7"/>
  <c r="LWJ21" i="7"/>
  <c r="LWK21" i="7"/>
  <c r="LWL21" i="7"/>
  <c r="LWM21" i="7"/>
  <c r="LWN21" i="7"/>
  <c r="LWO21" i="7"/>
  <c r="LWP21" i="7"/>
  <c r="LWQ21" i="7"/>
  <c r="LWR21" i="7"/>
  <c r="LWS21" i="7"/>
  <c r="LWT21" i="7"/>
  <c r="LWU21" i="7"/>
  <c r="LWV21" i="7"/>
  <c r="LWW21" i="7"/>
  <c r="LWX21" i="7"/>
  <c r="LWY21" i="7"/>
  <c r="LWZ21" i="7"/>
  <c r="LXA21" i="7"/>
  <c r="LXB21" i="7"/>
  <c r="LXC21" i="7"/>
  <c r="LXD21" i="7"/>
  <c r="LXE21" i="7"/>
  <c r="LXF21" i="7"/>
  <c r="LXG21" i="7"/>
  <c r="LXH21" i="7"/>
  <c r="LXI21" i="7"/>
  <c r="LXJ21" i="7"/>
  <c r="LXK21" i="7"/>
  <c r="LXL21" i="7"/>
  <c r="LXM21" i="7"/>
  <c r="LXN21" i="7"/>
  <c r="LXO21" i="7"/>
  <c r="LXP21" i="7"/>
  <c r="LXQ21" i="7"/>
  <c r="LXR21" i="7"/>
  <c r="LXS21" i="7"/>
  <c r="LXT21" i="7"/>
  <c r="LXU21" i="7"/>
  <c r="LXV21" i="7"/>
  <c r="LXW21" i="7"/>
  <c r="LXX21" i="7"/>
  <c r="LXY21" i="7"/>
  <c r="LXZ21" i="7"/>
  <c r="LYA21" i="7"/>
  <c r="LYB21" i="7"/>
  <c r="LYC21" i="7"/>
  <c r="LYD21" i="7"/>
  <c r="LYE21" i="7"/>
  <c r="LYF21" i="7"/>
  <c r="LYG21" i="7"/>
  <c r="LYH21" i="7"/>
  <c r="LYI21" i="7"/>
  <c r="LYJ21" i="7"/>
  <c r="LYK21" i="7"/>
  <c r="LYL21" i="7"/>
  <c r="LYM21" i="7"/>
  <c r="LYN21" i="7"/>
  <c r="LYO21" i="7"/>
  <c r="LYP21" i="7"/>
  <c r="LYQ21" i="7"/>
  <c r="LYR21" i="7"/>
  <c r="LYS21" i="7"/>
  <c r="LYT21" i="7"/>
  <c r="LYU21" i="7"/>
  <c r="LYV21" i="7"/>
  <c r="LYW21" i="7"/>
  <c r="LYX21" i="7"/>
  <c r="LYY21" i="7"/>
  <c r="LYZ21" i="7"/>
  <c r="LZA21" i="7"/>
  <c r="LZB21" i="7"/>
  <c r="LZC21" i="7"/>
  <c r="LZD21" i="7"/>
  <c r="LZE21" i="7"/>
  <c r="LZF21" i="7"/>
  <c r="LZG21" i="7"/>
  <c r="LZH21" i="7"/>
  <c r="LZI21" i="7"/>
  <c r="LZJ21" i="7"/>
  <c r="LZK21" i="7"/>
  <c r="LZL21" i="7"/>
  <c r="LZM21" i="7"/>
  <c r="LZN21" i="7"/>
  <c r="LZO21" i="7"/>
  <c r="LZP21" i="7"/>
  <c r="LZQ21" i="7"/>
  <c r="LZR21" i="7"/>
  <c r="LZS21" i="7"/>
  <c r="LZT21" i="7"/>
  <c r="LZU21" i="7"/>
  <c r="LZV21" i="7"/>
  <c r="LZW21" i="7"/>
  <c r="LZX21" i="7"/>
  <c r="LZY21" i="7"/>
  <c r="LZZ21" i="7"/>
  <c r="MAA21" i="7"/>
  <c r="MAB21" i="7"/>
  <c r="MAC21" i="7"/>
  <c r="MAD21" i="7"/>
  <c r="MAE21" i="7"/>
  <c r="MAF21" i="7"/>
  <c r="MAG21" i="7"/>
  <c r="MAH21" i="7"/>
  <c r="MAI21" i="7"/>
  <c r="MAJ21" i="7"/>
  <c r="MAK21" i="7"/>
  <c r="MAL21" i="7"/>
  <c r="MAM21" i="7"/>
  <c r="MAN21" i="7"/>
  <c r="MAO21" i="7"/>
  <c r="MAP21" i="7"/>
  <c r="MAQ21" i="7"/>
  <c r="MAR21" i="7"/>
  <c r="MAS21" i="7"/>
  <c r="MAT21" i="7"/>
  <c r="MAU21" i="7"/>
  <c r="MAV21" i="7"/>
  <c r="MAW21" i="7"/>
  <c r="MAX21" i="7"/>
  <c r="MAY21" i="7"/>
  <c r="MAZ21" i="7"/>
  <c r="MBA21" i="7"/>
  <c r="MBB21" i="7"/>
  <c r="MBC21" i="7"/>
  <c r="MBD21" i="7"/>
  <c r="MBE21" i="7"/>
  <c r="MBF21" i="7"/>
  <c r="MBG21" i="7"/>
  <c r="MBH21" i="7"/>
  <c r="MBI21" i="7"/>
  <c r="MBJ21" i="7"/>
  <c r="MBK21" i="7"/>
  <c r="MBL21" i="7"/>
  <c r="MBM21" i="7"/>
  <c r="MBN21" i="7"/>
  <c r="MBO21" i="7"/>
  <c r="MBP21" i="7"/>
  <c r="MBQ21" i="7"/>
  <c r="MBR21" i="7"/>
  <c r="MBS21" i="7"/>
  <c r="MBT21" i="7"/>
  <c r="MBU21" i="7"/>
  <c r="MBV21" i="7"/>
  <c r="MBW21" i="7"/>
  <c r="MBX21" i="7"/>
  <c r="MBY21" i="7"/>
  <c r="MBZ21" i="7"/>
  <c r="MCA21" i="7"/>
  <c r="MCB21" i="7"/>
  <c r="MCC21" i="7"/>
  <c r="MCD21" i="7"/>
  <c r="MCE21" i="7"/>
  <c r="MCF21" i="7"/>
  <c r="MCG21" i="7"/>
  <c r="MCH21" i="7"/>
  <c r="MCI21" i="7"/>
  <c r="MCJ21" i="7"/>
  <c r="MCK21" i="7"/>
  <c r="MCL21" i="7"/>
  <c r="MCM21" i="7"/>
  <c r="MCN21" i="7"/>
  <c r="MCO21" i="7"/>
  <c r="MCP21" i="7"/>
  <c r="MCQ21" i="7"/>
  <c r="MCR21" i="7"/>
  <c r="MCS21" i="7"/>
  <c r="MCT21" i="7"/>
  <c r="MCU21" i="7"/>
  <c r="MCV21" i="7"/>
  <c r="MCW21" i="7"/>
  <c r="MCX21" i="7"/>
  <c r="MCY21" i="7"/>
  <c r="MCZ21" i="7"/>
  <c r="MDA21" i="7"/>
  <c r="MDB21" i="7"/>
  <c r="MDC21" i="7"/>
  <c r="MDD21" i="7"/>
  <c r="MDE21" i="7"/>
  <c r="MDF21" i="7"/>
  <c r="MDG21" i="7"/>
  <c r="MDH21" i="7"/>
  <c r="MDI21" i="7"/>
  <c r="MDJ21" i="7"/>
  <c r="MDK21" i="7"/>
  <c r="MDL21" i="7"/>
  <c r="MDM21" i="7"/>
  <c r="MDN21" i="7"/>
  <c r="MDO21" i="7"/>
  <c r="MDP21" i="7"/>
  <c r="MDQ21" i="7"/>
  <c r="MDR21" i="7"/>
  <c r="MDS21" i="7"/>
  <c r="MDT21" i="7"/>
  <c r="MDU21" i="7"/>
  <c r="MDV21" i="7"/>
  <c r="MDW21" i="7"/>
  <c r="MDX21" i="7"/>
  <c r="MDY21" i="7"/>
  <c r="MDZ21" i="7"/>
  <c r="MEA21" i="7"/>
  <c r="MEB21" i="7"/>
  <c r="MEC21" i="7"/>
  <c r="MED21" i="7"/>
  <c r="MEE21" i="7"/>
  <c r="MEF21" i="7"/>
  <c r="MEG21" i="7"/>
  <c r="MEH21" i="7"/>
  <c r="MEI21" i="7"/>
  <c r="MEJ21" i="7"/>
  <c r="MEK21" i="7"/>
  <c r="MEL21" i="7"/>
  <c r="MEM21" i="7"/>
  <c r="MEN21" i="7"/>
  <c r="MEO21" i="7"/>
  <c r="MEP21" i="7"/>
  <c r="MEQ21" i="7"/>
  <c r="MER21" i="7"/>
  <c r="MES21" i="7"/>
  <c r="MET21" i="7"/>
  <c r="MEU21" i="7"/>
  <c r="MEV21" i="7"/>
  <c r="MEW21" i="7"/>
  <c r="MEX21" i="7"/>
  <c r="MEY21" i="7"/>
  <c r="MEZ21" i="7"/>
  <c r="MFA21" i="7"/>
  <c r="MFB21" i="7"/>
  <c r="MFC21" i="7"/>
  <c r="MFD21" i="7"/>
  <c r="MFE21" i="7"/>
  <c r="MFF21" i="7"/>
  <c r="MFG21" i="7"/>
  <c r="MFH21" i="7"/>
  <c r="MFI21" i="7"/>
  <c r="MFJ21" i="7"/>
  <c r="MFK21" i="7"/>
  <c r="MFL21" i="7"/>
  <c r="MFM21" i="7"/>
  <c r="MFN21" i="7"/>
  <c r="MFO21" i="7"/>
  <c r="MFP21" i="7"/>
  <c r="MFQ21" i="7"/>
  <c r="MFR21" i="7"/>
  <c r="MFS21" i="7"/>
  <c r="MFT21" i="7"/>
  <c r="MFU21" i="7"/>
  <c r="MFV21" i="7"/>
  <c r="MFW21" i="7"/>
  <c r="MFX21" i="7"/>
  <c r="MFY21" i="7"/>
  <c r="MFZ21" i="7"/>
  <c r="MGA21" i="7"/>
  <c r="MGB21" i="7"/>
  <c r="MGC21" i="7"/>
  <c r="MGD21" i="7"/>
  <c r="MGE21" i="7"/>
  <c r="MGF21" i="7"/>
  <c r="MGG21" i="7"/>
  <c r="MGH21" i="7"/>
  <c r="MGI21" i="7"/>
  <c r="MGJ21" i="7"/>
  <c r="MGK21" i="7"/>
  <c r="MGL21" i="7"/>
  <c r="MGM21" i="7"/>
  <c r="MGN21" i="7"/>
  <c r="MGO21" i="7"/>
  <c r="MGP21" i="7"/>
  <c r="MGQ21" i="7"/>
  <c r="MGR21" i="7"/>
  <c r="MGS21" i="7"/>
  <c r="MGT21" i="7"/>
  <c r="MGU21" i="7"/>
  <c r="MGV21" i="7"/>
  <c r="MGW21" i="7"/>
  <c r="MGX21" i="7"/>
  <c r="MGY21" i="7"/>
  <c r="MGZ21" i="7"/>
  <c r="MHA21" i="7"/>
  <c r="MHB21" i="7"/>
  <c r="MHC21" i="7"/>
  <c r="MHD21" i="7"/>
  <c r="MHE21" i="7"/>
  <c r="MHF21" i="7"/>
  <c r="MHG21" i="7"/>
  <c r="MHH21" i="7"/>
  <c r="MHI21" i="7"/>
  <c r="MHJ21" i="7"/>
  <c r="MHK21" i="7"/>
  <c r="MHL21" i="7"/>
  <c r="MHM21" i="7"/>
  <c r="MHN21" i="7"/>
  <c r="MHO21" i="7"/>
  <c r="MHP21" i="7"/>
  <c r="MHQ21" i="7"/>
  <c r="MHR21" i="7"/>
  <c r="MHS21" i="7"/>
  <c r="MHT21" i="7"/>
  <c r="MHU21" i="7"/>
  <c r="MHV21" i="7"/>
  <c r="MHW21" i="7"/>
  <c r="MHX21" i="7"/>
  <c r="MHY21" i="7"/>
  <c r="MHZ21" i="7"/>
  <c r="MIA21" i="7"/>
  <c r="MIB21" i="7"/>
  <c r="MIC21" i="7"/>
  <c r="MID21" i="7"/>
  <c r="MIE21" i="7"/>
  <c r="MIF21" i="7"/>
  <c r="MIG21" i="7"/>
  <c r="MIH21" i="7"/>
  <c r="MII21" i="7"/>
  <c r="MIJ21" i="7"/>
  <c r="MIK21" i="7"/>
  <c r="MIL21" i="7"/>
  <c r="MIM21" i="7"/>
  <c r="MIN21" i="7"/>
  <c r="MIO21" i="7"/>
  <c r="MIP21" i="7"/>
  <c r="MIQ21" i="7"/>
  <c r="MIR21" i="7"/>
  <c r="MIS21" i="7"/>
  <c r="MIT21" i="7"/>
  <c r="MIU21" i="7"/>
  <c r="MIV21" i="7"/>
  <c r="MIW21" i="7"/>
  <c r="MIX21" i="7"/>
  <c r="MIY21" i="7"/>
  <c r="MIZ21" i="7"/>
  <c r="MJA21" i="7"/>
  <c r="MJB21" i="7"/>
  <c r="MJC21" i="7"/>
  <c r="MJD21" i="7"/>
  <c r="MJE21" i="7"/>
  <c r="MJF21" i="7"/>
  <c r="MJG21" i="7"/>
  <c r="MJH21" i="7"/>
  <c r="MJI21" i="7"/>
  <c r="MJJ21" i="7"/>
  <c r="MJK21" i="7"/>
  <c r="MJL21" i="7"/>
  <c r="MJM21" i="7"/>
  <c r="MJN21" i="7"/>
  <c r="MJO21" i="7"/>
  <c r="MJP21" i="7"/>
  <c r="MJQ21" i="7"/>
  <c r="MJR21" i="7"/>
  <c r="MJS21" i="7"/>
  <c r="MJT21" i="7"/>
  <c r="MJU21" i="7"/>
  <c r="MJV21" i="7"/>
  <c r="MJW21" i="7"/>
  <c r="MJX21" i="7"/>
  <c r="MJY21" i="7"/>
  <c r="MJZ21" i="7"/>
  <c r="MKA21" i="7"/>
  <c r="MKB21" i="7"/>
  <c r="MKC21" i="7"/>
  <c r="MKD21" i="7"/>
  <c r="MKE21" i="7"/>
  <c r="MKF21" i="7"/>
  <c r="MKG21" i="7"/>
  <c r="MKH21" i="7"/>
  <c r="MKI21" i="7"/>
  <c r="MKJ21" i="7"/>
  <c r="MKK21" i="7"/>
  <c r="MKL21" i="7"/>
  <c r="MKM21" i="7"/>
  <c r="MKN21" i="7"/>
  <c r="MKO21" i="7"/>
  <c r="MKP21" i="7"/>
  <c r="MKQ21" i="7"/>
  <c r="MKR21" i="7"/>
  <c r="MKS21" i="7"/>
  <c r="MKT21" i="7"/>
  <c r="MKU21" i="7"/>
  <c r="MKV21" i="7"/>
  <c r="MKW21" i="7"/>
  <c r="MKX21" i="7"/>
  <c r="MKY21" i="7"/>
  <c r="MKZ21" i="7"/>
  <c r="MLA21" i="7"/>
  <c r="MLB21" i="7"/>
  <c r="MLC21" i="7"/>
  <c r="MLD21" i="7"/>
  <c r="MLE21" i="7"/>
  <c r="MLF21" i="7"/>
  <c r="MLG21" i="7"/>
  <c r="MLH21" i="7"/>
  <c r="MLI21" i="7"/>
  <c r="MLJ21" i="7"/>
  <c r="MLK21" i="7"/>
  <c r="MLL21" i="7"/>
  <c r="MLM21" i="7"/>
  <c r="MLN21" i="7"/>
  <c r="MLO21" i="7"/>
  <c r="MLP21" i="7"/>
  <c r="MLQ21" i="7"/>
  <c r="MLR21" i="7"/>
  <c r="MLS21" i="7"/>
  <c r="MLT21" i="7"/>
  <c r="MLU21" i="7"/>
  <c r="MLV21" i="7"/>
  <c r="MLW21" i="7"/>
  <c r="MLX21" i="7"/>
  <c r="MLY21" i="7"/>
  <c r="MLZ21" i="7"/>
  <c r="MMA21" i="7"/>
  <c r="MMB21" i="7"/>
  <c r="MMC21" i="7"/>
  <c r="MMD21" i="7"/>
  <c r="MME21" i="7"/>
  <c r="MMF21" i="7"/>
  <c r="MMG21" i="7"/>
  <c r="MMH21" i="7"/>
  <c r="MMI21" i="7"/>
  <c r="MMJ21" i="7"/>
  <c r="MMK21" i="7"/>
  <c r="MML21" i="7"/>
  <c r="MMM21" i="7"/>
  <c r="MMN21" i="7"/>
  <c r="MMO21" i="7"/>
  <c r="MMP21" i="7"/>
  <c r="MMQ21" i="7"/>
  <c r="MMR21" i="7"/>
  <c r="MMS21" i="7"/>
  <c r="MMT21" i="7"/>
  <c r="MMU21" i="7"/>
  <c r="MMV21" i="7"/>
  <c r="MMW21" i="7"/>
  <c r="MMX21" i="7"/>
  <c r="MMY21" i="7"/>
  <c r="MMZ21" i="7"/>
  <c r="MNA21" i="7"/>
  <c r="MNB21" i="7"/>
  <c r="MNC21" i="7"/>
  <c r="MND21" i="7"/>
  <c r="MNE21" i="7"/>
  <c r="MNF21" i="7"/>
  <c r="MNG21" i="7"/>
  <c r="MNH21" i="7"/>
  <c r="MNI21" i="7"/>
  <c r="MNJ21" i="7"/>
  <c r="MNK21" i="7"/>
  <c r="MNL21" i="7"/>
  <c r="MNM21" i="7"/>
  <c r="MNN21" i="7"/>
  <c r="MNO21" i="7"/>
  <c r="MNP21" i="7"/>
  <c r="MNQ21" i="7"/>
  <c r="MNR21" i="7"/>
  <c r="MNS21" i="7"/>
  <c r="MNT21" i="7"/>
  <c r="MNU21" i="7"/>
  <c r="MNV21" i="7"/>
  <c r="MNW21" i="7"/>
  <c r="MNX21" i="7"/>
  <c r="MNY21" i="7"/>
  <c r="MNZ21" i="7"/>
  <c r="MOA21" i="7"/>
  <c r="MOB21" i="7"/>
  <c r="MOC21" i="7"/>
  <c r="MOD21" i="7"/>
  <c r="MOE21" i="7"/>
  <c r="MOF21" i="7"/>
  <c r="MOG21" i="7"/>
  <c r="MOH21" i="7"/>
  <c r="MOI21" i="7"/>
  <c r="MOJ21" i="7"/>
  <c r="MOK21" i="7"/>
  <c r="MOL21" i="7"/>
  <c r="MOM21" i="7"/>
  <c r="MON21" i="7"/>
  <c r="MOO21" i="7"/>
  <c r="MOP21" i="7"/>
  <c r="MOQ21" i="7"/>
  <c r="MOR21" i="7"/>
  <c r="MOS21" i="7"/>
  <c r="MOT21" i="7"/>
  <c r="MOU21" i="7"/>
  <c r="MOV21" i="7"/>
  <c r="MOW21" i="7"/>
  <c r="MOX21" i="7"/>
  <c r="MOY21" i="7"/>
  <c r="MOZ21" i="7"/>
  <c r="MPA21" i="7"/>
  <c r="MPB21" i="7"/>
  <c r="MPC21" i="7"/>
  <c r="MPD21" i="7"/>
  <c r="MPE21" i="7"/>
  <c r="MPF21" i="7"/>
  <c r="MPG21" i="7"/>
  <c r="MPH21" i="7"/>
  <c r="MPI21" i="7"/>
  <c r="MPJ21" i="7"/>
  <c r="MPK21" i="7"/>
  <c r="MPL21" i="7"/>
  <c r="MPM21" i="7"/>
  <c r="MPN21" i="7"/>
  <c r="MPO21" i="7"/>
  <c r="MPP21" i="7"/>
  <c r="MPQ21" i="7"/>
  <c r="MPR21" i="7"/>
  <c r="MPS21" i="7"/>
  <c r="MPT21" i="7"/>
  <c r="MPU21" i="7"/>
  <c r="MPV21" i="7"/>
  <c r="MPW21" i="7"/>
  <c r="MPX21" i="7"/>
  <c r="MPY21" i="7"/>
  <c r="MPZ21" i="7"/>
  <c r="MQA21" i="7"/>
  <c r="MQB21" i="7"/>
  <c r="MQC21" i="7"/>
  <c r="MQD21" i="7"/>
  <c r="MQE21" i="7"/>
  <c r="MQF21" i="7"/>
  <c r="MQG21" i="7"/>
  <c r="MQH21" i="7"/>
  <c r="MQI21" i="7"/>
  <c r="MQJ21" i="7"/>
  <c r="MQK21" i="7"/>
  <c r="MQL21" i="7"/>
  <c r="MQM21" i="7"/>
  <c r="MQN21" i="7"/>
  <c r="MQO21" i="7"/>
  <c r="MQP21" i="7"/>
  <c r="MQQ21" i="7"/>
  <c r="MQR21" i="7"/>
  <c r="MQS21" i="7"/>
  <c r="MQT21" i="7"/>
  <c r="MQU21" i="7"/>
  <c r="MQV21" i="7"/>
  <c r="MQW21" i="7"/>
  <c r="MQX21" i="7"/>
  <c r="MQY21" i="7"/>
  <c r="MQZ21" i="7"/>
  <c r="MRA21" i="7"/>
  <c r="MRB21" i="7"/>
  <c r="MRC21" i="7"/>
  <c r="MRD21" i="7"/>
  <c r="MRE21" i="7"/>
  <c r="MRF21" i="7"/>
  <c r="MRG21" i="7"/>
  <c r="MRH21" i="7"/>
  <c r="MRI21" i="7"/>
  <c r="MRJ21" i="7"/>
  <c r="MRK21" i="7"/>
  <c r="MRL21" i="7"/>
  <c r="MRM21" i="7"/>
  <c r="MRN21" i="7"/>
  <c r="MRO21" i="7"/>
  <c r="MRP21" i="7"/>
  <c r="MRQ21" i="7"/>
  <c r="MRR21" i="7"/>
  <c r="MRS21" i="7"/>
  <c r="MRT21" i="7"/>
  <c r="MRU21" i="7"/>
  <c r="MRV21" i="7"/>
  <c r="MRW21" i="7"/>
  <c r="MRX21" i="7"/>
  <c r="MRY21" i="7"/>
  <c r="MRZ21" i="7"/>
  <c r="MSA21" i="7"/>
  <c r="MSB21" i="7"/>
  <c r="MSC21" i="7"/>
  <c r="MSD21" i="7"/>
  <c r="MSE21" i="7"/>
  <c r="MSF21" i="7"/>
  <c r="MSG21" i="7"/>
  <c r="MSH21" i="7"/>
  <c r="MSI21" i="7"/>
  <c r="MSJ21" i="7"/>
  <c r="MSK21" i="7"/>
  <c r="MSL21" i="7"/>
  <c r="MSM21" i="7"/>
  <c r="MSN21" i="7"/>
  <c r="MSO21" i="7"/>
  <c r="MSP21" i="7"/>
  <c r="MSQ21" i="7"/>
  <c r="MSR21" i="7"/>
  <c r="MSS21" i="7"/>
  <c r="MST21" i="7"/>
  <c r="MSU21" i="7"/>
  <c r="MSV21" i="7"/>
  <c r="MSW21" i="7"/>
  <c r="MSX21" i="7"/>
  <c r="MSY21" i="7"/>
  <c r="MSZ21" i="7"/>
  <c r="MTA21" i="7"/>
  <c r="MTB21" i="7"/>
  <c r="MTC21" i="7"/>
  <c r="MTD21" i="7"/>
  <c r="MTE21" i="7"/>
  <c r="MTF21" i="7"/>
  <c r="MTG21" i="7"/>
  <c r="MTH21" i="7"/>
  <c r="MTI21" i="7"/>
  <c r="MTJ21" i="7"/>
  <c r="MTK21" i="7"/>
  <c r="MTL21" i="7"/>
  <c r="MTM21" i="7"/>
  <c r="MTN21" i="7"/>
  <c r="MTO21" i="7"/>
  <c r="MTP21" i="7"/>
  <c r="MTQ21" i="7"/>
  <c r="MTR21" i="7"/>
  <c r="MTS21" i="7"/>
  <c r="MTT21" i="7"/>
  <c r="MTU21" i="7"/>
  <c r="MTV21" i="7"/>
  <c r="MTW21" i="7"/>
  <c r="MTX21" i="7"/>
  <c r="MTY21" i="7"/>
  <c r="MTZ21" i="7"/>
  <c r="MUA21" i="7"/>
  <c r="MUB21" i="7"/>
  <c r="MUC21" i="7"/>
  <c r="MUD21" i="7"/>
  <c r="MUE21" i="7"/>
  <c r="MUF21" i="7"/>
  <c r="MUG21" i="7"/>
  <c r="MUH21" i="7"/>
  <c r="MUI21" i="7"/>
  <c r="MUJ21" i="7"/>
  <c r="MUK21" i="7"/>
  <c r="MUL21" i="7"/>
  <c r="MUM21" i="7"/>
  <c r="MUN21" i="7"/>
  <c r="MUO21" i="7"/>
  <c r="MUP21" i="7"/>
  <c r="MUQ21" i="7"/>
  <c r="MUR21" i="7"/>
  <c r="MUS21" i="7"/>
  <c r="MUT21" i="7"/>
  <c r="MUU21" i="7"/>
  <c r="MUV21" i="7"/>
  <c r="MUW21" i="7"/>
  <c r="MUX21" i="7"/>
  <c r="MUY21" i="7"/>
  <c r="MUZ21" i="7"/>
  <c r="MVA21" i="7"/>
  <c r="MVB21" i="7"/>
  <c r="MVC21" i="7"/>
  <c r="MVD21" i="7"/>
  <c r="MVE21" i="7"/>
  <c r="MVF21" i="7"/>
  <c r="MVG21" i="7"/>
  <c r="MVH21" i="7"/>
  <c r="MVI21" i="7"/>
  <c r="MVJ21" i="7"/>
  <c r="MVK21" i="7"/>
  <c r="MVL21" i="7"/>
  <c r="MVM21" i="7"/>
  <c r="MVN21" i="7"/>
  <c r="MVO21" i="7"/>
  <c r="MVP21" i="7"/>
  <c r="MVQ21" i="7"/>
  <c r="MVR21" i="7"/>
  <c r="MVS21" i="7"/>
  <c r="MVT21" i="7"/>
  <c r="MVU21" i="7"/>
  <c r="MVV21" i="7"/>
  <c r="MVW21" i="7"/>
  <c r="MVX21" i="7"/>
  <c r="MVY21" i="7"/>
  <c r="MVZ21" i="7"/>
  <c r="MWA21" i="7"/>
  <c r="MWB21" i="7"/>
  <c r="MWC21" i="7"/>
  <c r="MWD21" i="7"/>
  <c r="MWE21" i="7"/>
  <c r="MWF21" i="7"/>
  <c r="MWG21" i="7"/>
  <c r="MWH21" i="7"/>
  <c r="MWI21" i="7"/>
  <c r="MWJ21" i="7"/>
  <c r="MWK21" i="7"/>
  <c r="MWL21" i="7"/>
  <c r="MWM21" i="7"/>
  <c r="MWN21" i="7"/>
  <c r="MWO21" i="7"/>
  <c r="MWP21" i="7"/>
  <c r="MWQ21" i="7"/>
  <c r="MWR21" i="7"/>
  <c r="MWS21" i="7"/>
  <c r="MWT21" i="7"/>
  <c r="MWU21" i="7"/>
  <c r="MWV21" i="7"/>
  <c r="MWW21" i="7"/>
  <c r="MWX21" i="7"/>
  <c r="MWY21" i="7"/>
  <c r="MWZ21" i="7"/>
  <c r="MXA21" i="7"/>
  <c r="MXB21" i="7"/>
  <c r="MXC21" i="7"/>
  <c r="MXD21" i="7"/>
  <c r="MXE21" i="7"/>
  <c r="MXF21" i="7"/>
  <c r="MXG21" i="7"/>
  <c r="MXH21" i="7"/>
  <c r="MXI21" i="7"/>
  <c r="MXJ21" i="7"/>
  <c r="MXK21" i="7"/>
  <c r="MXL21" i="7"/>
  <c r="MXM21" i="7"/>
  <c r="MXN21" i="7"/>
  <c r="MXO21" i="7"/>
  <c r="MXP21" i="7"/>
  <c r="MXQ21" i="7"/>
  <c r="MXR21" i="7"/>
  <c r="MXS21" i="7"/>
  <c r="MXT21" i="7"/>
  <c r="MXU21" i="7"/>
  <c r="MXV21" i="7"/>
  <c r="MXW21" i="7"/>
  <c r="MXX21" i="7"/>
  <c r="MXY21" i="7"/>
  <c r="MXZ21" i="7"/>
  <c r="MYA21" i="7"/>
  <c r="MYB21" i="7"/>
  <c r="MYC21" i="7"/>
  <c r="MYD21" i="7"/>
  <c r="MYE21" i="7"/>
  <c r="MYF21" i="7"/>
  <c r="MYG21" i="7"/>
  <c r="MYH21" i="7"/>
  <c r="MYI21" i="7"/>
  <c r="MYJ21" i="7"/>
  <c r="MYK21" i="7"/>
  <c r="MYL21" i="7"/>
  <c r="MYM21" i="7"/>
  <c r="MYN21" i="7"/>
  <c r="MYO21" i="7"/>
  <c r="MYP21" i="7"/>
  <c r="MYQ21" i="7"/>
  <c r="MYR21" i="7"/>
  <c r="MYS21" i="7"/>
  <c r="MYT21" i="7"/>
  <c r="MYU21" i="7"/>
  <c r="MYV21" i="7"/>
  <c r="MYW21" i="7"/>
  <c r="MYX21" i="7"/>
  <c r="MYY21" i="7"/>
  <c r="MYZ21" i="7"/>
  <c r="MZA21" i="7"/>
  <c r="MZB21" i="7"/>
  <c r="MZC21" i="7"/>
  <c r="MZD21" i="7"/>
  <c r="MZE21" i="7"/>
  <c r="MZF21" i="7"/>
  <c r="MZG21" i="7"/>
  <c r="MZH21" i="7"/>
  <c r="MZI21" i="7"/>
  <c r="MZJ21" i="7"/>
  <c r="MZK21" i="7"/>
  <c r="MZL21" i="7"/>
  <c r="MZM21" i="7"/>
  <c r="MZN21" i="7"/>
  <c r="MZO21" i="7"/>
  <c r="MZP21" i="7"/>
  <c r="MZQ21" i="7"/>
  <c r="MZR21" i="7"/>
  <c r="MZS21" i="7"/>
  <c r="MZT21" i="7"/>
  <c r="MZU21" i="7"/>
  <c r="MZV21" i="7"/>
  <c r="MZW21" i="7"/>
  <c r="MZX21" i="7"/>
  <c r="MZY21" i="7"/>
  <c r="MZZ21" i="7"/>
  <c r="NAA21" i="7"/>
  <c r="NAB21" i="7"/>
  <c r="NAC21" i="7"/>
  <c r="NAD21" i="7"/>
  <c r="NAE21" i="7"/>
  <c r="NAF21" i="7"/>
  <c r="NAG21" i="7"/>
  <c r="NAH21" i="7"/>
  <c r="NAI21" i="7"/>
  <c r="NAJ21" i="7"/>
  <c r="NAK21" i="7"/>
  <c r="NAL21" i="7"/>
  <c r="NAM21" i="7"/>
  <c r="NAN21" i="7"/>
  <c r="NAO21" i="7"/>
  <c r="NAP21" i="7"/>
  <c r="NAQ21" i="7"/>
  <c r="NAR21" i="7"/>
  <c r="NAS21" i="7"/>
  <c r="NAT21" i="7"/>
  <c r="NAU21" i="7"/>
  <c r="NAV21" i="7"/>
  <c r="NAW21" i="7"/>
  <c r="NAX21" i="7"/>
  <c r="NAY21" i="7"/>
  <c r="NAZ21" i="7"/>
  <c r="NBA21" i="7"/>
  <c r="NBB21" i="7"/>
  <c r="NBC21" i="7"/>
  <c r="NBD21" i="7"/>
  <c r="NBE21" i="7"/>
  <c r="NBF21" i="7"/>
  <c r="NBG21" i="7"/>
  <c r="NBH21" i="7"/>
  <c r="NBI21" i="7"/>
  <c r="NBJ21" i="7"/>
  <c r="NBK21" i="7"/>
  <c r="NBL21" i="7"/>
  <c r="NBM21" i="7"/>
  <c r="NBN21" i="7"/>
  <c r="NBO21" i="7"/>
  <c r="NBP21" i="7"/>
  <c r="NBQ21" i="7"/>
  <c r="NBR21" i="7"/>
  <c r="NBS21" i="7"/>
  <c r="NBT21" i="7"/>
  <c r="NBU21" i="7"/>
  <c r="NBV21" i="7"/>
  <c r="NBW21" i="7"/>
  <c r="NBX21" i="7"/>
  <c r="NBY21" i="7"/>
  <c r="NBZ21" i="7"/>
  <c r="NCA21" i="7"/>
  <c r="NCB21" i="7"/>
  <c r="NCC21" i="7"/>
  <c r="NCD21" i="7"/>
  <c r="NCE21" i="7"/>
  <c r="NCF21" i="7"/>
  <c r="NCG21" i="7"/>
  <c r="NCH21" i="7"/>
  <c r="NCI21" i="7"/>
  <c r="NCJ21" i="7"/>
  <c r="NCK21" i="7"/>
  <c r="NCL21" i="7"/>
  <c r="NCM21" i="7"/>
  <c r="NCN21" i="7"/>
  <c r="NCO21" i="7"/>
  <c r="NCP21" i="7"/>
  <c r="NCQ21" i="7"/>
  <c r="NCR21" i="7"/>
  <c r="NCS21" i="7"/>
  <c r="NCT21" i="7"/>
  <c r="NCU21" i="7"/>
  <c r="NCV21" i="7"/>
  <c r="NCW21" i="7"/>
  <c r="NCX21" i="7"/>
  <c r="NCY21" i="7"/>
  <c r="NCZ21" i="7"/>
  <c r="NDA21" i="7"/>
  <c r="NDB21" i="7"/>
  <c r="NDC21" i="7"/>
  <c r="NDD21" i="7"/>
  <c r="NDE21" i="7"/>
  <c r="NDF21" i="7"/>
  <c r="NDG21" i="7"/>
  <c r="NDH21" i="7"/>
  <c r="NDI21" i="7"/>
  <c r="NDJ21" i="7"/>
  <c r="NDK21" i="7"/>
  <c r="NDL21" i="7"/>
  <c r="NDM21" i="7"/>
  <c r="NDN21" i="7"/>
  <c r="NDO21" i="7"/>
  <c r="NDP21" i="7"/>
  <c r="NDQ21" i="7"/>
  <c r="NDR21" i="7"/>
  <c r="NDS21" i="7"/>
  <c r="NDT21" i="7"/>
  <c r="NDU21" i="7"/>
  <c r="NDV21" i="7"/>
  <c r="NDW21" i="7"/>
  <c r="NDX21" i="7"/>
  <c r="NDY21" i="7"/>
  <c r="NDZ21" i="7"/>
  <c r="NEA21" i="7"/>
  <c r="NEB21" i="7"/>
  <c r="NEC21" i="7"/>
  <c r="NED21" i="7"/>
  <c r="NEE21" i="7"/>
  <c r="NEF21" i="7"/>
  <c r="NEG21" i="7"/>
  <c r="NEH21" i="7"/>
  <c r="NEI21" i="7"/>
  <c r="NEJ21" i="7"/>
  <c r="NEK21" i="7"/>
  <c r="NEL21" i="7"/>
  <c r="NEM21" i="7"/>
  <c r="NEN21" i="7"/>
  <c r="NEO21" i="7"/>
  <c r="NEP21" i="7"/>
  <c r="NEQ21" i="7"/>
  <c r="NER21" i="7"/>
  <c r="NES21" i="7"/>
  <c r="NET21" i="7"/>
  <c r="NEU21" i="7"/>
  <c r="NEV21" i="7"/>
  <c r="NEW21" i="7"/>
  <c r="NEX21" i="7"/>
  <c r="NEY21" i="7"/>
  <c r="NEZ21" i="7"/>
  <c r="NFA21" i="7"/>
  <c r="NFB21" i="7"/>
  <c r="NFC21" i="7"/>
  <c r="NFD21" i="7"/>
  <c r="NFE21" i="7"/>
  <c r="NFF21" i="7"/>
  <c r="NFG21" i="7"/>
  <c r="NFH21" i="7"/>
  <c r="NFI21" i="7"/>
  <c r="NFJ21" i="7"/>
  <c r="NFK21" i="7"/>
  <c r="NFL21" i="7"/>
  <c r="NFM21" i="7"/>
  <c r="NFN21" i="7"/>
  <c r="NFO21" i="7"/>
  <c r="NFP21" i="7"/>
  <c r="NFQ21" i="7"/>
  <c r="NFR21" i="7"/>
  <c r="NFS21" i="7"/>
  <c r="NFT21" i="7"/>
  <c r="NFU21" i="7"/>
  <c r="NFV21" i="7"/>
  <c r="NFW21" i="7"/>
  <c r="NFX21" i="7"/>
  <c r="NFY21" i="7"/>
  <c r="NFZ21" i="7"/>
  <c r="NGA21" i="7"/>
  <c r="NGB21" i="7"/>
  <c r="NGC21" i="7"/>
  <c r="NGD21" i="7"/>
  <c r="NGE21" i="7"/>
  <c r="NGF21" i="7"/>
  <c r="NGG21" i="7"/>
  <c r="NGH21" i="7"/>
  <c r="NGI21" i="7"/>
  <c r="NGJ21" i="7"/>
  <c r="NGK21" i="7"/>
  <c r="NGL21" i="7"/>
  <c r="NGM21" i="7"/>
  <c r="NGN21" i="7"/>
  <c r="NGO21" i="7"/>
  <c r="NGP21" i="7"/>
  <c r="NGQ21" i="7"/>
  <c r="NGR21" i="7"/>
  <c r="NGS21" i="7"/>
  <c r="NGT21" i="7"/>
  <c r="NGU21" i="7"/>
  <c r="NGV21" i="7"/>
  <c r="NGW21" i="7"/>
  <c r="NGX21" i="7"/>
  <c r="NGY21" i="7"/>
  <c r="NGZ21" i="7"/>
  <c r="NHA21" i="7"/>
  <c r="NHB21" i="7"/>
  <c r="NHC21" i="7"/>
  <c r="NHD21" i="7"/>
  <c r="NHE21" i="7"/>
  <c r="NHF21" i="7"/>
  <c r="NHG21" i="7"/>
  <c r="NHH21" i="7"/>
  <c r="NHI21" i="7"/>
  <c r="NHJ21" i="7"/>
  <c r="NHK21" i="7"/>
  <c r="NHL21" i="7"/>
  <c r="NHM21" i="7"/>
  <c r="NHN21" i="7"/>
  <c r="NHO21" i="7"/>
  <c r="NHP21" i="7"/>
  <c r="NHQ21" i="7"/>
  <c r="NHR21" i="7"/>
  <c r="NHS21" i="7"/>
  <c r="NHT21" i="7"/>
  <c r="NHU21" i="7"/>
  <c r="NHV21" i="7"/>
  <c r="NHW21" i="7"/>
  <c r="NHX21" i="7"/>
  <c r="NHY21" i="7"/>
  <c r="NHZ21" i="7"/>
  <c r="NIA21" i="7"/>
  <c r="NIB21" i="7"/>
  <c r="NIC21" i="7"/>
  <c r="NID21" i="7"/>
  <c r="NIE21" i="7"/>
  <c r="NIF21" i="7"/>
  <c r="NIG21" i="7"/>
  <c r="NIH21" i="7"/>
  <c r="NII21" i="7"/>
  <c r="NIJ21" i="7"/>
  <c r="NIK21" i="7"/>
  <c r="NIL21" i="7"/>
  <c r="NIM21" i="7"/>
  <c r="NIN21" i="7"/>
  <c r="NIO21" i="7"/>
  <c r="NIP21" i="7"/>
  <c r="NIQ21" i="7"/>
  <c r="NIR21" i="7"/>
  <c r="NIS21" i="7"/>
  <c r="NIT21" i="7"/>
  <c r="NIU21" i="7"/>
  <c r="NIV21" i="7"/>
  <c r="NIW21" i="7"/>
  <c r="NIX21" i="7"/>
  <c r="NIY21" i="7"/>
  <c r="NIZ21" i="7"/>
  <c r="NJA21" i="7"/>
  <c r="NJB21" i="7"/>
  <c r="NJC21" i="7"/>
  <c r="NJD21" i="7"/>
  <c r="NJE21" i="7"/>
  <c r="NJF21" i="7"/>
  <c r="NJG21" i="7"/>
  <c r="NJH21" i="7"/>
  <c r="NJI21" i="7"/>
  <c r="NJJ21" i="7"/>
  <c r="NJK21" i="7"/>
  <c r="NJL21" i="7"/>
  <c r="NJM21" i="7"/>
  <c r="NJN21" i="7"/>
  <c r="NJO21" i="7"/>
  <c r="NJP21" i="7"/>
  <c r="NJQ21" i="7"/>
  <c r="NJR21" i="7"/>
  <c r="NJS21" i="7"/>
  <c r="NJT21" i="7"/>
  <c r="NJU21" i="7"/>
  <c r="NJV21" i="7"/>
  <c r="NJW21" i="7"/>
  <c r="NJX21" i="7"/>
  <c r="NJY21" i="7"/>
  <c r="NJZ21" i="7"/>
  <c r="NKA21" i="7"/>
  <c r="NKB21" i="7"/>
  <c r="NKC21" i="7"/>
  <c r="NKD21" i="7"/>
  <c r="NKE21" i="7"/>
  <c r="NKF21" i="7"/>
  <c r="NKG21" i="7"/>
  <c r="NKH21" i="7"/>
  <c r="NKI21" i="7"/>
  <c r="NKJ21" i="7"/>
  <c r="NKK21" i="7"/>
  <c r="NKL21" i="7"/>
  <c r="NKM21" i="7"/>
  <c r="NKN21" i="7"/>
  <c r="NKO21" i="7"/>
  <c r="NKP21" i="7"/>
  <c r="NKQ21" i="7"/>
  <c r="NKR21" i="7"/>
  <c r="NKS21" i="7"/>
  <c r="NKT21" i="7"/>
  <c r="NKU21" i="7"/>
  <c r="NKV21" i="7"/>
  <c r="NKW21" i="7"/>
  <c r="NKX21" i="7"/>
  <c r="NKY21" i="7"/>
  <c r="NKZ21" i="7"/>
  <c r="NLA21" i="7"/>
  <c r="NLB21" i="7"/>
  <c r="NLC21" i="7"/>
  <c r="NLD21" i="7"/>
  <c r="NLE21" i="7"/>
  <c r="NLF21" i="7"/>
  <c r="NLG21" i="7"/>
  <c r="NLH21" i="7"/>
  <c r="NLI21" i="7"/>
  <c r="NLJ21" i="7"/>
  <c r="NLK21" i="7"/>
  <c r="NLL21" i="7"/>
  <c r="NLM21" i="7"/>
  <c r="NLN21" i="7"/>
  <c r="NLO21" i="7"/>
  <c r="NLP21" i="7"/>
  <c r="NLQ21" i="7"/>
  <c r="NLR21" i="7"/>
  <c r="NLS21" i="7"/>
  <c r="NLT21" i="7"/>
  <c r="NLU21" i="7"/>
  <c r="NLV21" i="7"/>
  <c r="NLW21" i="7"/>
  <c r="NLX21" i="7"/>
  <c r="NLY21" i="7"/>
  <c r="NLZ21" i="7"/>
  <c r="NMA21" i="7"/>
  <c r="NMB21" i="7"/>
  <c r="NMC21" i="7"/>
  <c r="NMD21" i="7"/>
  <c r="NME21" i="7"/>
  <c r="NMF21" i="7"/>
  <c r="NMG21" i="7"/>
  <c r="NMH21" i="7"/>
  <c r="NMI21" i="7"/>
  <c r="NMJ21" i="7"/>
  <c r="NMK21" i="7"/>
  <c r="NML21" i="7"/>
  <c r="NMM21" i="7"/>
  <c r="NMN21" i="7"/>
  <c r="NMO21" i="7"/>
  <c r="NMP21" i="7"/>
  <c r="NMQ21" i="7"/>
  <c r="NMR21" i="7"/>
  <c r="NMS21" i="7"/>
  <c r="NMT21" i="7"/>
  <c r="NMU21" i="7"/>
  <c r="NMV21" i="7"/>
  <c r="NMW21" i="7"/>
  <c r="NMX21" i="7"/>
  <c r="NMY21" i="7"/>
  <c r="NMZ21" i="7"/>
  <c r="NNA21" i="7"/>
  <c r="NNB21" i="7"/>
  <c r="NNC21" i="7"/>
  <c r="NND21" i="7"/>
  <c r="NNE21" i="7"/>
  <c r="NNF21" i="7"/>
  <c r="NNG21" i="7"/>
  <c r="NNH21" i="7"/>
  <c r="NNI21" i="7"/>
  <c r="NNJ21" i="7"/>
  <c r="NNK21" i="7"/>
  <c r="NNL21" i="7"/>
  <c r="NNM21" i="7"/>
  <c r="NNN21" i="7"/>
  <c r="NNO21" i="7"/>
  <c r="NNP21" i="7"/>
  <c r="NNQ21" i="7"/>
  <c r="NNR21" i="7"/>
  <c r="NNS21" i="7"/>
  <c r="NNT21" i="7"/>
  <c r="NNU21" i="7"/>
  <c r="NNV21" i="7"/>
  <c r="NNW21" i="7"/>
  <c r="NNX21" i="7"/>
  <c r="NNY21" i="7"/>
  <c r="NNZ21" i="7"/>
  <c r="NOA21" i="7"/>
  <c r="NOB21" i="7"/>
  <c r="NOC21" i="7"/>
  <c r="NOD21" i="7"/>
  <c r="NOE21" i="7"/>
  <c r="NOF21" i="7"/>
  <c r="NOG21" i="7"/>
  <c r="NOH21" i="7"/>
  <c r="NOI21" i="7"/>
  <c r="NOJ21" i="7"/>
  <c r="NOK21" i="7"/>
  <c r="NOL21" i="7"/>
  <c r="NOM21" i="7"/>
  <c r="NON21" i="7"/>
  <c r="NOO21" i="7"/>
  <c r="NOP21" i="7"/>
  <c r="NOQ21" i="7"/>
  <c r="NOR21" i="7"/>
  <c r="NOS21" i="7"/>
  <c r="NOT21" i="7"/>
  <c r="NOU21" i="7"/>
  <c r="NOV21" i="7"/>
  <c r="NOW21" i="7"/>
  <c r="NOX21" i="7"/>
  <c r="NOY21" i="7"/>
  <c r="NOZ21" i="7"/>
  <c r="NPA21" i="7"/>
  <c r="NPB21" i="7"/>
  <c r="NPC21" i="7"/>
  <c r="NPD21" i="7"/>
  <c r="NPE21" i="7"/>
  <c r="NPF21" i="7"/>
  <c r="NPG21" i="7"/>
  <c r="NPH21" i="7"/>
  <c r="NPI21" i="7"/>
  <c r="NPJ21" i="7"/>
  <c r="NPK21" i="7"/>
  <c r="NPL21" i="7"/>
  <c r="NPM21" i="7"/>
  <c r="NPN21" i="7"/>
  <c r="NPO21" i="7"/>
  <c r="NPP21" i="7"/>
  <c r="NPQ21" i="7"/>
  <c r="NPR21" i="7"/>
  <c r="NPS21" i="7"/>
  <c r="NPT21" i="7"/>
  <c r="NPU21" i="7"/>
  <c r="NPV21" i="7"/>
  <c r="NPW21" i="7"/>
  <c r="NPX21" i="7"/>
  <c r="NPY21" i="7"/>
  <c r="NPZ21" i="7"/>
  <c r="NQA21" i="7"/>
  <c r="NQB21" i="7"/>
  <c r="NQC21" i="7"/>
  <c r="NQD21" i="7"/>
  <c r="NQE21" i="7"/>
  <c r="NQF21" i="7"/>
  <c r="NQG21" i="7"/>
  <c r="NQH21" i="7"/>
  <c r="NQI21" i="7"/>
  <c r="NQJ21" i="7"/>
  <c r="NQK21" i="7"/>
  <c r="NQL21" i="7"/>
  <c r="NQM21" i="7"/>
  <c r="NQN21" i="7"/>
  <c r="NQO21" i="7"/>
  <c r="NQP21" i="7"/>
  <c r="NQQ21" i="7"/>
  <c r="NQR21" i="7"/>
  <c r="NQS21" i="7"/>
  <c r="NQT21" i="7"/>
  <c r="NQU21" i="7"/>
  <c r="NQV21" i="7"/>
  <c r="NQW21" i="7"/>
  <c r="NQX21" i="7"/>
  <c r="NQY21" i="7"/>
  <c r="NQZ21" i="7"/>
  <c r="NRA21" i="7"/>
  <c r="NRB21" i="7"/>
  <c r="NRC21" i="7"/>
  <c r="NRD21" i="7"/>
  <c r="NRE21" i="7"/>
  <c r="NRF21" i="7"/>
  <c r="NRG21" i="7"/>
  <c r="NRH21" i="7"/>
  <c r="NRI21" i="7"/>
  <c r="NRJ21" i="7"/>
  <c r="NRK21" i="7"/>
  <c r="NRL21" i="7"/>
  <c r="NRM21" i="7"/>
  <c r="NRN21" i="7"/>
  <c r="NRO21" i="7"/>
  <c r="NRP21" i="7"/>
  <c r="NRQ21" i="7"/>
  <c r="NRR21" i="7"/>
  <c r="NRS21" i="7"/>
  <c r="NRT21" i="7"/>
  <c r="NRU21" i="7"/>
  <c r="NRV21" i="7"/>
  <c r="NRW21" i="7"/>
  <c r="NRX21" i="7"/>
  <c r="NRY21" i="7"/>
  <c r="NRZ21" i="7"/>
  <c r="NSA21" i="7"/>
  <c r="NSB21" i="7"/>
  <c r="NSC21" i="7"/>
  <c r="NSD21" i="7"/>
  <c r="NSE21" i="7"/>
  <c r="NSF21" i="7"/>
  <c r="NSG21" i="7"/>
  <c r="NSH21" i="7"/>
  <c r="NSI21" i="7"/>
  <c r="NSJ21" i="7"/>
  <c r="NSK21" i="7"/>
  <c r="NSL21" i="7"/>
  <c r="NSM21" i="7"/>
  <c r="NSN21" i="7"/>
  <c r="NSO21" i="7"/>
  <c r="NSP21" i="7"/>
  <c r="NSQ21" i="7"/>
  <c r="NSR21" i="7"/>
  <c r="NSS21" i="7"/>
  <c r="NST21" i="7"/>
  <c r="NSU21" i="7"/>
  <c r="NSV21" i="7"/>
  <c r="NSW21" i="7"/>
  <c r="NSX21" i="7"/>
  <c r="NSY21" i="7"/>
  <c r="NSZ21" i="7"/>
  <c r="NTA21" i="7"/>
  <c r="NTB21" i="7"/>
  <c r="NTC21" i="7"/>
  <c r="NTD21" i="7"/>
  <c r="NTE21" i="7"/>
  <c r="NTF21" i="7"/>
  <c r="NTG21" i="7"/>
  <c r="NTH21" i="7"/>
  <c r="NTI21" i="7"/>
  <c r="NTJ21" i="7"/>
  <c r="NTK21" i="7"/>
  <c r="NTL21" i="7"/>
  <c r="NTM21" i="7"/>
  <c r="NTN21" i="7"/>
  <c r="NTO21" i="7"/>
  <c r="NTP21" i="7"/>
  <c r="NTQ21" i="7"/>
  <c r="NTR21" i="7"/>
  <c r="NTS21" i="7"/>
  <c r="NTT21" i="7"/>
  <c r="NTU21" i="7"/>
  <c r="NTV21" i="7"/>
  <c r="NTW21" i="7"/>
  <c r="NTX21" i="7"/>
  <c r="NTY21" i="7"/>
  <c r="NTZ21" i="7"/>
  <c r="NUA21" i="7"/>
  <c r="NUB21" i="7"/>
  <c r="NUC21" i="7"/>
  <c r="NUD21" i="7"/>
  <c r="NUE21" i="7"/>
  <c r="NUF21" i="7"/>
  <c r="NUG21" i="7"/>
  <c r="NUH21" i="7"/>
  <c r="NUI21" i="7"/>
  <c r="NUJ21" i="7"/>
  <c r="NUK21" i="7"/>
  <c r="NUL21" i="7"/>
  <c r="NUM21" i="7"/>
  <c r="NUN21" i="7"/>
  <c r="NUO21" i="7"/>
  <c r="NUP21" i="7"/>
  <c r="NUQ21" i="7"/>
  <c r="NUR21" i="7"/>
  <c r="NUS21" i="7"/>
  <c r="NUT21" i="7"/>
  <c r="NUU21" i="7"/>
  <c r="NUV21" i="7"/>
  <c r="NUW21" i="7"/>
  <c r="NUX21" i="7"/>
  <c r="NUY21" i="7"/>
  <c r="NUZ21" i="7"/>
  <c r="NVA21" i="7"/>
  <c r="NVB21" i="7"/>
  <c r="NVC21" i="7"/>
  <c r="NVD21" i="7"/>
  <c r="NVE21" i="7"/>
  <c r="NVF21" i="7"/>
  <c r="NVG21" i="7"/>
  <c r="NVH21" i="7"/>
  <c r="NVI21" i="7"/>
  <c r="NVJ21" i="7"/>
  <c r="NVK21" i="7"/>
  <c r="NVL21" i="7"/>
  <c r="NVM21" i="7"/>
  <c r="NVN21" i="7"/>
  <c r="NVO21" i="7"/>
  <c r="NVP21" i="7"/>
  <c r="NVQ21" i="7"/>
  <c r="NVR21" i="7"/>
  <c r="NVS21" i="7"/>
  <c r="NVT21" i="7"/>
  <c r="NVU21" i="7"/>
  <c r="NVV21" i="7"/>
  <c r="NVW21" i="7"/>
  <c r="NVX21" i="7"/>
  <c r="NVY21" i="7"/>
  <c r="NVZ21" i="7"/>
  <c r="NWA21" i="7"/>
  <c r="NWB21" i="7"/>
  <c r="NWC21" i="7"/>
  <c r="NWD21" i="7"/>
  <c r="NWE21" i="7"/>
  <c r="NWF21" i="7"/>
  <c r="NWG21" i="7"/>
  <c r="NWH21" i="7"/>
  <c r="NWI21" i="7"/>
  <c r="NWJ21" i="7"/>
  <c r="NWK21" i="7"/>
  <c r="NWL21" i="7"/>
  <c r="NWM21" i="7"/>
  <c r="NWN21" i="7"/>
  <c r="NWO21" i="7"/>
  <c r="NWP21" i="7"/>
  <c r="NWQ21" i="7"/>
  <c r="NWR21" i="7"/>
  <c r="NWS21" i="7"/>
  <c r="NWT21" i="7"/>
  <c r="NWU21" i="7"/>
  <c r="NWV21" i="7"/>
  <c r="NWW21" i="7"/>
  <c r="NWX21" i="7"/>
  <c r="NWY21" i="7"/>
  <c r="NWZ21" i="7"/>
  <c r="NXA21" i="7"/>
  <c r="NXB21" i="7"/>
  <c r="NXC21" i="7"/>
  <c r="NXD21" i="7"/>
  <c r="NXE21" i="7"/>
  <c r="NXF21" i="7"/>
  <c r="NXG21" i="7"/>
  <c r="NXH21" i="7"/>
  <c r="NXI21" i="7"/>
  <c r="NXJ21" i="7"/>
  <c r="NXK21" i="7"/>
  <c r="NXL21" i="7"/>
  <c r="NXM21" i="7"/>
  <c r="NXN21" i="7"/>
  <c r="NXO21" i="7"/>
  <c r="NXP21" i="7"/>
  <c r="NXQ21" i="7"/>
  <c r="NXR21" i="7"/>
  <c r="NXS21" i="7"/>
  <c r="NXT21" i="7"/>
  <c r="NXU21" i="7"/>
  <c r="NXV21" i="7"/>
  <c r="NXW21" i="7"/>
  <c r="NXX21" i="7"/>
  <c r="NXY21" i="7"/>
  <c r="NXZ21" i="7"/>
  <c r="NYA21" i="7"/>
  <c r="NYB21" i="7"/>
  <c r="NYC21" i="7"/>
  <c r="NYD21" i="7"/>
  <c r="NYE21" i="7"/>
  <c r="NYF21" i="7"/>
  <c r="NYG21" i="7"/>
  <c r="NYH21" i="7"/>
  <c r="NYI21" i="7"/>
  <c r="NYJ21" i="7"/>
  <c r="NYK21" i="7"/>
  <c r="NYL21" i="7"/>
  <c r="NYM21" i="7"/>
  <c r="NYN21" i="7"/>
  <c r="NYO21" i="7"/>
  <c r="NYP21" i="7"/>
  <c r="NYQ21" i="7"/>
  <c r="NYR21" i="7"/>
  <c r="NYS21" i="7"/>
  <c r="NYT21" i="7"/>
  <c r="NYU21" i="7"/>
  <c r="NYV21" i="7"/>
  <c r="NYW21" i="7"/>
  <c r="NYX21" i="7"/>
  <c r="NYY21" i="7"/>
  <c r="NYZ21" i="7"/>
  <c r="NZA21" i="7"/>
  <c r="NZB21" i="7"/>
  <c r="NZC21" i="7"/>
  <c r="NZD21" i="7"/>
  <c r="NZE21" i="7"/>
  <c r="NZF21" i="7"/>
  <c r="NZG21" i="7"/>
  <c r="NZH21" i="7"/>
  <c r="NZI21" i="7"/>
  <c r="NZJ21" i="7"/>
  <c r="NZK21" i="7"/>
  <c r="NZL21" i="7"/>
  <c r="NZM21" i="7"/>
  <c r="NZN21" i="7"/>
  <c r="NZO21" i="7"/>
  <c r="NZP21" i="7"/>
  <c r="NZQ21" i="7"/>
  <c r="NZR21" i="7"/>
  <c r="NZS21" i="7"/>
  <c r="NZT21" i="7"/>
  <c r="NZU21" i="7"/>
  <c r="NZV21" i="7"/>
  <c r="NZW21" i="7"/>
  <c r="NZX21" i="7"/>
  <c r="NZY21" i="7"/>
  <c r="NZZ21" i="7"/>
  <c r="OAA21" i="7"/>
  <c r="OAB21" i="7"/>
  <c r="OAC21" i="7"/>
  <c r="OAD21" i="7"/>
  <c r="OAE21" i="7"/>
  <c r="OAF21" i="7"/>
  <c r="OAG21" i="7"/>
  <c r="OAH21" i="7"/>
  <c r="OAI21" i="7"/>
  <c r="OAJ21" i="7"/>
  <c r="OAK21" i="7"/>
  <c r="OAL21" i="7"/>
  <c r="OAM21" i="7"/>
  <c r="OAN21" i="7"/>
  <c r="OAO21" i="7"/>
  <c r="OAP21" i="7"/>
  <c r="OAQ21" i="7"/>
  <c r="OAR21" i="7"/>
  <c r="OAS21" i="7"/>
  <c r="OAT21" i="7"/>
  <c r="OAU21" i="7"/>
  <c r="OAV21" i="7"/>
  <c r="OAW21" i="7"/>
  <c r="OAX21" i="7"/>
  <c r="OAY21" i="7"/>
  <c r="OAZ21" i="7"/>
  <c r="OBA21" i="7"/>
  <c r="OBB21" i="7"/>
  <c r="OBC21" i="7"/>
  <c r="OBD21" i="7"/>
  <c r="OBE21" i="7"/>
  <c r="OBF21" i="7"/>
  <c r="OBG21" i="7"/>
  <c r="OBH21" i="7"/>
  <c r="OBI21" i="7"/>
  <c r="OBJ21" i="7"/>
  <c r="OBK21" i="7"/>
  <c r="OBL21" i="7"/>
  <c r="OBM21" i="7"/>
  <c r="OBN21" i="7"/>
  <c r="OBO21" i="7"/>
  <c r="OBP21" i="7"/>
  <c r="OBQ21" i="7"/>
  <c r="OBR21" i="7"/>
  <c r="OBS21" i="7"/>
  <c r="OBT21" i="7"/>
  <c r="OBU21" i="7"/>
  <c r="OBV21" i="7"/>
  <c r="OBW21" i="7"/>
  <c r="OBX21" i="7"/>
  <c r="OBY21" i="7"/>
  <c r="OBZ21" i="7"/>
  <c r="OCA21" i="7"/>
  <c r="OCB21" i="7"/>
  <c r="OCC21" i="7"/>
  <c r="OCD21" i="7"/>
  <c r="OCE21" i="7"/>
  <c r="OCF21" i="7"/>
  <c r="OCG21" i="7"/>
  <c r="OCH21" i="7"/>
  <c r="OCI21" i="7"/>
  <c r="OCJ21" i="7"/>
  <c r="OCK21" i="7"/>
  <c r="OCL21" i="7"/>
  <c r="OCM21" i="7"/>
  <c r="OCN21" i="7"/>
  <c r="OCO21" i="7"/>
  <c r="OCP21" i="7"/>
  <c r="OCQ21" i="7"/>
  <c r="OCR21" i="7"/>
  <c r="OCS21" i="7"/>
  <c r="OCT21" i="7"/>
  <c r="OCU21" i="7"/>
  <c r="OCV21" i="7"/>
  <c r="OCW21" i="7"/>
  <c r="OCX21" i="7"/>
  <c r="OCY21" i="7"/>
  <c r="OCZ21" i="7"/>
  <c r="ODA21" i="7"/>
  <c r="ODB21" i="7"/>
  <c r="ODC21" i="7"/>
  <c r="ODD21" i="7"/>
  <c r="ODE21" i="7"/>
  <c r="ODF21" i="7"/>
  <c r="ODG21" i="7"/>
  <c r="ODH21" i="7"/>
  <c r="ODI21" i="7"/>
  <c r="ODJ21" i="7"/>
  <c r="ODK21" i="7"/>
  <c r="ODL21" i="7"/>
  <c r="ODM21" i="7"/>
  <c r="ODN21" i="7"/>
  <c r="ODO21" i="7"/>
  <c r="ODP21" i="7"/>
  <c r="ODQ21" i="7"/>
  <c r="ODR21" i="7"/>
  <c r="ODS21" i="7"/>
  <c r="ODT21" i="7"/>
  <c r="ODU21" i="7"/>
  <c r="ODV21" i="7"/>
  <c r="ODW21" i="7"/>
  <c r="ODX21" i="7"/>
  <c r="ODY21" i="7"/>
  <c r="ODZ21" i="7"/>
  <c r="OEA21" i="7"/>
  <c r="OEB21" i="7"/>
  <c r="OEC21" i="7"/>
  <c r="OED21" i="7"/>
  <c r="OEE21" i="7"/>
  <c r="OEF21" i="7"/>
  <c r="OEG21" i="7"/>
  <c r="OEH21" i="7"/>
  <c r="OEI21" i="7"/>
  <c r="OEJ21" i="7"/>
  <c r="OEK21" i="7"/>
  <c r="OEL21" i="7"/>
  <c r="OEM21" i="7"/>
  <c r="OEN21" i="7"/>
  <c r="OEO21" i="7"/>
  <c r="OEP21" i="7"/>
  <c r="OEQ21" i="7"/>
  <c r="OER21" i="7"/>
  <c r="OES21" i="7"/>
  <c r="OET21" i="7"/>
  <c r="OEU21" i="7"/>
  <c r="OEV21" i="7"/>
  <c r="OEW21" i="7"/>
  <c r="OEX21" i="7"/>
  <c r="OEY21" i="7"/>
  <c r="OEZ21" i="7"/>
  <c r="OFA21" i="7"/>
  <c r="OFB21" i="7"/>
  <c r="OFC21" i="7"/>
  <c r="OFD21" i="7"/>
  <c r="OFE21" i="7"/>
  <c r="OFF21" i="7"/>
  <c r="OFG21" i="7"/>
  <c r="OFH21" i="7"/>
  <c r="OFI21" i="7"/>
  <c r="OFJ21" i="7"/>
  <c r="OFK21" i="7"/>
  <c r="OFL21" i="7"/>
  <c r="OFM21" i="7"/>
  <c r="OFN21" i="7"/>
  <c r="OFO21" i="7"/>
  <c r="OFP21" i="7"/>
  <c r="OFQ21" i="7"/>
  <c r="OFR21" i="7"/>
  <c r="OFS21" i="7"/>
  <c r="OFT21" i="7"/>
  <c r="OFU21" i="7"/>
  <c r="OFV21" i="7"/>
  <c r="OFW21" i="7"/>
  <c r="OFX21" i="7"/>
  <c r="OFY21" i="7"/>
  <c r="OFZ21" i="7"/>
  <c r="OGA21" i="7"/>
  <c r="OGB21" i="7"/>
  <c r="OGC21" i="7"/>
  <c r="OGD21" i="7"/>
  <c r="OGE21" i="7"/>
  <c r="OGF21" i="7"/>
  <c r="OGG21" i="7"/>
  <c r="OGH21" i="7"/>
  <c r="OGI21" i="7"/>
  <c r="OGJ21" i="7"/>
  <c r="OGK21" i="7"/>
  <c r="OGL21" i="7"/>
  <c r="OGM21" i="7"/>
  <c r="OGN21" i="7"/>
  <c r="OGO21" i="7"/>
  <c r="OGP21" i="7"/>
  <c r="OGQ21" i="7"/>
  <c r="OGR21" i="7"/>
  <c r="OGS21" i="7"/>
  <c r="OGT21" i="7"/>
  <c r="OGU21" i="7"/>
  <c r="OGV21" i="7"/>
  <c r="OGW21" i="7"/>
  <c r="OGX21" i="7"/>
  <c r="OGY21" i="7"/>
  <c r="OGZ21" i="7"/>
  <c r="OHA21" i="7"/>
  <c r="OHB21" i="7"/>
  <c r="OHC21" i="7"/>
  <c r="OHD21" i="7"/>
  <c r="OHE21" i="7"/>
  <c r="OHF21" i="7"/>
  <c r="OHG21" i="7"/>
  <c r="OHH21" i="7"/>
  <c r="OHI21" i="7"/>
  <c r="OHJ21" i="7"/>
  <c r="OHK21" i="7"/>
  <c r="OHL21" i="7"/>
  <c r="OHM21" i="7"/>
  <c r="OHN21" i="7"/>
  <c r="OHO21" i="7"/>
  <c r="OHP21" i="7"/>
  <c r="OHQ21" i="7"/>
  <c r="OHR21" i="7"/>
  <c r="OHS21" i="7"/>
  <c r="OHT21" i="7"/>
  <c r="OHU21" i="7"/>
  <c r="OHV21" i="7"/>
  <c r="OHW21" i="7"/>
  <c r="OHX21" i="7"/>
  <c r="OHY21" i="7"/>
  <c r="OHZ21" i="7"/>
  <c r="OIA21" i="7"/>
  <c r="OIB21" i="7"/>
  <c r="OIC21" i="7"/>
  <c r="OID21" i="7"/>
  <c r="OIE21" i="7"/>
  <c r="OIF21" i="7"/>
  <c r="OIG21" i="7"/>
  <c r="OIH21" i="7"/>
  <c r="OII21" i="7"/>
  <c r="OIJ21" i="7"/>
  <c r="OIK21" i="7"/>
  <c r="OIL21" i="7"/>
  <c r="OIM21" i="7"/>
  <c r="OIN21" i="7"/>
  <c r="OIO21" i="7"/>
  <c r="OIP21" i="7"/>
  <c r="OIQ21" i="7"/>
  <c r="OIR21" i="7"/>
  <c r="OIS21" i="7"/>
  <c r="OIT21" i="7"/>
  <c r="OIU21" i="7"/>
  <c r="OIV21" i="7"/>
  <c r="OIW21" i="7"/>
  <c r="OIX21" i="7"/>
  <c r="OIY21" i="7"/>
  <c r="OIZ21" i="7"/>
  <c r="OJA21" i="7"/>
  <c r="OJB21" i="7"/>
  <c r="OJC21" i="7"/>
  <c r="OJD21" i="7"/>
  <c r="OJE21" i="7"/>
  <c r="OJF21" i="7"/>
  <c r="OJG21" i="7"/>
  <c r="OJH21" i="7"/>
  <c r="OJI21" i="7"/>
  <c r="OJJ21" i="7"/>
  <c r="OJK21" i="7"/>
  <c r="OJL21" i="7"/>
  <c r="OJM21" i="7"/>
  <c r="OJN21" i="7"/>
  <c r="OJO21" i="7"/>
  <c r="OJP21" i="7"/>
  <c r="OJQ21" i="7"/>
  <c r="OJR21" i="7"/>
  <c r="OJS21" i="7"/>
  <c r="OJT21" i="7"/>
  <c r="OJU21" i="7"/>
  <c r="OJV21" i="7"/>
  <c r="OJW21" i="7"/>
  <c r="OJX21" i="7"/>
  <c r="OJY21" i="7"/>
  <c r="OJZ21" i="7"/>
  <c r="OKA21" i="7"/>
  <c r="OKB21" i="7"/>
  <c r="OKC21" i="7"/>
  <c r="OKD21" i="7"/>
  <c r="OKE21" i="7"/>
  <c r="OKF21" i="7"/>
  <c r="OKG21" i="7"/>
  <c r="OKH21" i="7"/>
  <c r="OKI21" i="7"/>
  <c r="OKJ21" i="7"/>
  <c r="OKK21" i="7"/>
  <c r="OKL21" i="7"/>
  <c r="OKM21" i="7"/>
  <c r="OKN21" i="7"/>
  <c r="OKO21" i="7"/>
  <c r="OKP21" i="7"/>
  <c r="OKQ21" i="7"/>
  <c r="OKR21" i="7"/>
  <c r="OKS21" i="7"/>
  <c r="OKT21" i="7"/>
  <c r="OKU21" i="7"/>
  <c r="OKV21" i="7"/>
  <c r="OKW21" i="7"/>
  <c r="OKX21" i="7"/>
  <c r="OKY21" i="7"/>
  <c r="OKZ21" i="7"/>
  <c r="OLA21" i="7"/>
  <c r="OLB21" i="7"/>
  <c r="OLC21" i="7"/>
  <c r="OLD21" i="7"/>
  <c r="OLE21" i="7"/>
  <c r="OLF21" i="7"/>
  <c r="OLG21" i="7"/>
  <c r="OLH21" i="7"/>
  <c r="OLI21" i="7"/>
  <c r="OLJ21" i="7"/>
  <c r="OLK21" i="7"/>
  <c r="OLL21" i="7"/>
  <c r="OLM21" i="7"/>
  <c r="OLN21" i="7"/>
  <c r="OLO21" i="7"/>
  <c r="OLP21" i="7"/>
  <c r="OLQ21" i="7"/>
  <c r="OLR21" i="7"/>
  <c r="OLS21" i="7"/>
  <c r="OLT21" i="7"/>
  <c r="OLU21" i="7"/>
  <c r="OLV21" i="7"/>
  <c r="OLW21" i="7"/>
  <c r="OLX21" i="7"/>
  <c r="OLY21" i="7"/>
  <c r="OLZ21" i="7"/>
  <c r="OMA21" i="7"/>
  <c r="OMB21" i="7"/>
  <c r="OMC21" i="7"/>
  <c r="OMD21" i="7"/>
  <c r="OME21" i="7"/>
  <c r="OMF21" i="7"/>
  <c r="OMG21" i="7"/>
  <c r="OMH21" i="7"/>
  <c r="OMI21" i="7"/>
  <c r="OMJ21" i="7"/>
  <c r="OMK21" i="7"/>
  <c r="OML21" i="7"/>
  <c r="OMM21" i="7"/>
  <c r="OMN21" i="7"/>
  <c r="OMO21" i="7"/>
  <c r="OMP21" i="7"/>
  <c r="OMQ21" i="7"/>
  <c r="OMR21" i="7"/>
  <c r="OMS21" i="7"/>
  <c r="OMT21" i="7"/>
  <c r="OMU21" i="7"/>
  <c r="OMV21" i="7"/>
  <c r="OMW21" i="7"/>
  <c r="OMX21" i="7"/>
  <c r="OMY21" i="7"/>
  <c r="OMZ21" i="7"/>
  <c r="ONA21" i="7"/>
  <c r="ONB21" i="7"/>
  <c r="ONC21" i="7"/>
  <c r="OND21" i="7"/>
  <c r="ONE21" i="7"/>
  <c r="ONF21" i="7"/>
  <c r="ONG21" i="7"/>
  <c r="ONH21" i="7"/>
  <c r="ONI21" i="7"/>
  <c r="ONJ21" i="7"/>
  <c r="ONK21" i="7"/>
  <c r="ONL21" i="7"/>
  <c r="ONM21" i="7"/>
  <c r="ONN21" i="7"/>
  <c r="ONO21" i="7"/>
  <c r="ONP21" i="7"/>
  <c r="ONQ21" i="7"/>
  <c r="ONR21" i="7"/>
  <c r="ONS21" i="7"/>
  <c r="ONT21" i="7"/>
  <c r="ONU21" i="7"/>
  <c r="ONV21" i="7"/>
  <c r="ONW21" i="7"/>
  <c r="ONX21" i="7"/>
  <c r="ONY21" i="7"/>
  <c r="ONZ21" i="7"/>
  <c r="OOA21" i="7"/>
  <c r="OOB21" i="7"/>
  <c r="OOC21" i="7"/>
  <c r="OOD21" i="7"/>
  <c r="OOE21" i="7"/>
  <c r="OOF21" i="7"/>
  <c r="OOG21" i="7"/>
  <c r="OOH21" i="7"/>
  <c r="OOI21" i="7"/>
  <c r="OOJ21" i="7"/>
  <c r="OOK21" i="7"/>
  <c r="OOL21" i="7"/>
  <c r="OOM21" i="7"/>
  <c r="OON21" i="7"/>
  <c r="OOO21" i="7"/>
  <c r="OOP21" i="7"/>
  <c r="OOQ21" i="7"/>
  <c r="OOR21" i="7"/>
  <c r="OOS21" i="7"/>
  <c r="OOT21" i="7"/>
  <c r="OOU21" i="7"/>
  <c r="OOV21" i="7"/>
  <c r="OOW21" i="7"/>
  <c r="OOX21" i="7"/>
  <c r="OOY21" i="7"/>
  <c r="OOZ21" i="7"/>
  <c r="OPA21" i="7"/>
  <c r="OPB21" i="7"/>
  <c r="OPC21" i="7"/>
  <c r="OPD21" i="7"/>
  <c r="OPE21" i="7"/>
  <c r="OPF21" i="7"/>
  <c r="OPG21" i="7"/>
  <c r="OPH21" i="7"/>
  <c r="OPI21" i="7"/>
  <c r="OPJ21" i="7"/>
  <c r="OPK21" i="7"/>
  <c r="OPL21" i="7"/>
  <c r="OPM21" i="7"/>
  <c r="OPN21" i="7"/>
  <c r="OPO21" i="7"/>
  <c r="OPP21" i="7"/>
  <c r="OPQ21" i="7"/>
  <c r="OPR21" i="7"/>
  <c r="OPS21" i="7"/>
  <c r="OPT21" i="7"/>
  <c r="OPU21" i="7"/>
  <c r="OPV21" i="7"/>
  <c r="OPW21" i="7"/>
  <c r="OPX21" i="7"/>
  <c r="OPY21" i="7"/>
  <c r="OPZ21" i="7"/>
  <c r="OQA21" i="7"/>
  <c r="OQB21" i="7"/>
  <c r="OQC21" i="7"/>
  <c r="OQD21" i="7"/>
  <c r="OQE21" i="7"/>
  <c r="OQF21" i="7"/>
  <c r="OQG21" i="7"/>
  <c r="OQH21" i="7"/>
  <c r="OQI21" i="7"/>
  <c r="OQJ21" i="7"/>
  <c r="OQK21" i="7"/>
  <c r="OQL21" i="7"/>
  <c r="OQM21" i="7"/>
  <c r="OQN21" i="7"/>
  <c r="OQO21" i="7"/>
  <c r="OQP21" i="7"/>
  <c r="OQQ21" i="7"/>
  <c r="OQR21" i="7"/>
  <c r="OQS21" i="7"/>
  <c r="OQT21" i="7"/>
  <c r="OQU21" i="7"/>
  <c r="OQV21" i="7"/>
  <c r="OQW21" i="7"/>
  <c r="OQX21" i="7"/>
  <c r="OQY21" i="7"/>
  <c r="OQZ21" i="7"/>
  <c r="ORA21" i="7"/>
  <c r="ORB21" i="7"/>
  <c r="ORC21" i="7"/>
  <c r="ORD21" i="7"/>
  <c r="ORE21" i="7"/>
  <c r="ORF21" i="7"/>
  <c r="ORG21" i="7"/>
  <c r="ORH21" i="7"/>
  <c r="ORI21" i="7"/>
  <c r="ORJ21" i="7"/>
  <c r="ORK21" i="7"/>
  <c r="ORL21" i="7"/>
  <c r="ORM21" i="7"/>
  <c r="ORN21" i="7"/>
  <c r="ORO21" i="7"/>
  <c r="ORP21" i="7"/>
  <c r="ORQ21" i="7"/>
  <c r="ORR21" i="7"/>
  <c r="ORS21" i="7"/>
  <c r="ORT21" i="7"/>
  <c r="ORU21" i="7"/>
  <c r="ORV21" i="7"/>
  <c r="ORW21" i="7"/>
  <c r="ORX21" i="7"/>
  <c r="ORY21" i="7"/>
  <c r="ORZ21" i="7"/>
  <c r="OSA21" i="7"/>
  <c r="OSB21" i="7"/>
  <c r="OSC21" i="7"/>
  <c r="OSD21" i="7"/>
  <c r="OSE21" i="7"/>
  <c r="OSF21" i="7"/>
  <c r="OSG21" i="7"/>
  <c r="OSH21" i="7"/>
  <c r="OSI21" i="7"/>
  <c r="OSJ21" i="7"/>
  <c r="OSK21" i="7"/>
  <c r="OSL21" i="7"/>
  <c r="OSM21" i="7"/>
  <c r="OSN21" i="7"/>
  <c r="OSO21" i="7"/>
  <c r="OSP21" i="7"/>
  <c r="OSQ21" i="7"/>
  <c r="OSR21" i="7"/>
  <c r="OSS21" i="7"/>
  <c r="OST21" i="7"/>
  <c r="OSU21" i="7"/>
  <c r="OSV21" i="7"/>
  <c r="OSW21" i="7"/>
  <c r="OSX21" i="7"/>
  <c r="OSY21" i="7"/>
  <c r="OSZ21" i="7"/>
  <c r="OTA21" i="7"/>
  <c r="OTB21" i="7"/>
  <c r="OTC21" i="7"/>
  <c r="OTD21" i="7"/>
  <c r="OTE21" i="7"/>
  <c r="OTF21" i="7"/>
  <c r="OTG21" i="7"/>
  <c r="OTH21" i="7"/>
  <c r="OTI21" i="7"/>
  <c r="OTJ21" i="7"/>
  <c r="OTK21" i="7"/>
  <c r="OTL21" i="7"/>
  <c r="OTM21" i="7"/>
  <c r="OTN21" i="7"/>
  <c r="OTO21" i="7"/>
  <c r="OTP21" i="7"/>
  <c r="OTQ21" i="7"/>
  <c r="OTR21" i="7"/>
  <c r="OTS21" i="7"/>
  <c r="OTT21" i="7"/>
  <c r="OTU21" i="7"/>
  <c r="OTV21" i="7"/>
  <c r="OTW21" i="7"/>
  <c r="OTX21" i="7"/>
  <c r="OTY21" i="7"/>
  <c r="OTZ21" i="7"/>
  <c r="OUA21" i="7"/>
  <c r="OUB21" i="7"/>
  <c r="OUC21" i="7"/>
  <c r="OUD21" i="7"/>
  <c r="OUE21" i="7"/>
  <c r="OUF21" i="7"/>
  <c r="OUG21" i="7"/>
  <c r="OUH21" i="7"/>
  <c r="OUI21" i="7"/>
  <c r="OUJ21" i="7"/>
  <c r="OUK21" i="7"/>
  <c r="OUL21" i="7"/>
  <c r="OUM21" i="7"/>
  <c r="OUN21" i="7"/>
  <c r="OUO21" i="7"/>
  <c r="OUP21" i="7"/>
  <c r="OUQ21" i="7"/>
  <c r="OUR21" i="7"/>
  <c r="OUS21" i="7"/>
  <c r="OUT21" i="7"/>
  <c r="OUU21" i="7"/>
  <c r="OUV21" i="7"/>
  <c r="OUW21" i="7"/>
  <c r="OUX21" i="7"/>
  <c r="OUY21" i="7"/>
  <c r="OUZ21" i="7"/>
  <c r="OVA21" i="7"/>
  <c r="OVB21" i="7"/>
  <c r="OVC21" i="7"/>
  <c r="OVD21" i="7"/>
  <c r="OVE21" i="7"/>
  <c r="OVF21" i="7"/>
  <c r="OVG21" i="7"/>
  <c r="OVH21" i="7"/>
  <c r="OVI21" i="7"/>
  <c r="OVJ21" i="7"/>
  <c r="OVK21" i="7"/>
  <c r="OVL21" i="7"/>
  <c r="OVM21" i="7"/>
  <c r="OVN21" i="7"/>
  <c r="OVO21" i="7"/>
  <c r="OVP21" i="7"/>
  <c r="OVQ21" i="7"/>
  <c r="OVR21" i="7"/>
  <c r="OVS21" i="7"/>
  <c r="OVT21" i="7"/>
  <c r="OVU21" i="7"/>
  <c r="OVV21" i="7"/>
  <c r="OVW21" i="7"/>
  <c r="OVX21" i="7"/>
  <c r="OVY21" i="7"/>
  <c r="OVZ21" i="7"/>
  <c r="OWA21" i="7"/>
  <c r="OWB21" i="7"/>
  <c r="OWC21" i="7"/>
  <c r="OWD21" i="7"/>
  <c r="OWE21" i="7"/>
  <c r="OWF21" i="7"/>
  <c r="OWG21" i="7"/>
  <c r="OWH21" i="7"/>
  <c r="OWI21" i="7"/>
  <c r="OWJ21" i="7"/>
  <c r="OWK21" i="7"/>
  <c r="OWL21" i="7"/>
  <c r="OWM21" i="7"/>
  <c r="OWN21" i="7"/>
  <c r="OWO21" i="7"/>
  <c r="OWP21" i="7"/>
  <c r="OWQ21" i="7"/>
  <c r="OWR21" i="7"/>
  <c r="OWS21" i="7"/>
  <c r="OWT21" i="7"/>
  <c r="OWU21" i="7"/>
  <c r="OWV21" i="7"/>
  <c r="OWW21" i="7"/>
  <c r="OWX21" i="7"/>
  <c r="OWY21" i="7"/>
  <c r="OWZ21" i="7"/>
  <c r="OXA21" i="7"/>
  <c r="OXB21" i="7"/>
  <c r="OXC21" i="7"/>
  <c r="OXD21" i="7"/>
  <c r="OXE21" i="7"/>
  <c r="OXF21" i="7"/>
  <c r="OXG21" i="7"/>
  <c r="OXH21" i="7"/>
  <c r="OXI21" i="7"/>
  <c r="OXJ21" i="7"/>
  <c r="OXK21" i="7"/>
  <c r="OXL21" i="7"/>
  <c r="OXM21" i="7"/>
  <c r="OXN21" i="7"/>
  <c r="OXO21" i="7"/>
  <c r="OXP21" i="7"/>
  <c r="OXQ21" i="7"/>
  <c r="OXR21" i="7"/>
  <c r="OXS21" i="7"/>
  <c r="OXT21" i="7"/>
  <c r="OXU21" i="7"/>
  <c r="OXV21" i="7"/>
  <c r="OXW21" i="7"/>
  <c r="OXX21" i="7"/>
  <c r="OXY21" i="7"/>
  <c r="OXZ21" i="7"/>
  <c r="OYA21" i="7"/>
  <c r="OYB21" i="7"/>
  <c r="OYC21" i="7"/>
  <c r="OYD21" i="7"/>
  <c r="OYE21" i="7"/>
  <c r="OYF21" i="7"/>
  <c r="OYG21" i="7"/>
  <c r="OYH21" i="7"/>
  <c r="OYI21" i="7"/>
  <c r="OYJ21" i="7"/>
  <c r="OYK21" i="7"/>
  <c r="OYL21" i="7"/>
  <c r="OYM21" i="7"/>
  <c r="OYN21" i="7"/>
  <c r="OYO21" i="7"/>
  <c r="OYP21" i="7"/>
  <c r="OYQ21" i="7"/>
  <c r="OYR21" i="7"/>
  <c r="OYS21" i="7"/>
  <c r="OYT21" i="7"/>
  <c r="OYU21" i="7"/>
  <c r="OYV21" i="7"/>
  <c r="OYW21" i="7"/>
  <c r="OYX21" i="7"/>
  <c r="OYY21" i="7"/>
  <c r="OYZ21" i="7"/>
  <c r="OZA21" i="7"/>
  <c r="OZB21" i="7"/>
  <c r="OZC21" i="7"/>
  <c r="OZD21" i="7"/>
  <c r="OZE21" i="7"/>
  <c r="OZF21" i="7"/>
  <c r="OZG21" i="7"/>
  <c r="OZH21" i="7"/>
  <c r="OZI21" i="7"/>
  <c r="OZJ21" i="7"/>
  <c r="OZK21" i="7"/>
  <c r="OZL21" i="7"/>
  <c r="OZM21" i="7"/>
  <c r="OZN21" i="7"/>
  <c r="OZO21" i="7"/>
  <c r="OZP21" i="7"/>
  <c r="OZQ21" i="7"/>
  <c r="OZR21" i="7"/>
  <c r="OZS21" i="7"/>
  <c r="OZT21" i="7"/>
  <c r="OZU21" i="7"/>
  <c r="OZV21" i="7"/>
  <c r="OZW21" i="7"/>
  <c r="OZX21" i="7"/>
  <c r="OZY21" i="7"/>
  <c r="OZZ21" i="7"/>
  <c r="PAA21" i="7"/>
  <c r="PAB21" i="7"/>
  <c r="PAC21" i="7"/>
  <c r="PAD21" i="7"/>
  <c r="PAE21" i="7"/>
  <c r="PAF21" i="7"/>
  <c r="PAG21" i="7"/>
  <c r="PAH21" i="7"/>
  <c r="PAI21" i="7"/>
  <c r="PAJ21" i="7"/>
  <c r="PAK21" i="7"/>
  <c r="PAL21" i="7"/>
  <c r="PAM21" i="7"/>
  <c r="PAN21" i="7"/>
  <c r="PAO21" i="7"/>
  <c r="PAP21" i="7"/>
  <c r="PAQ21" i="7"/>
  <c r="PAR21" i="7"/>
  <c r="PAS21" i="7"/>
  <c r="PAT21" i="7"/>
  <c r="PAU21" i="7"/>
  <c r="PAV21" i="7"/>
  <c r="PAW21" i="7"/>
  <c r="PAX21" i="7"/>
  <c r="PAY21" i="7"/>
  <c r="PAZ21" i="7"/>
  <c r="PBA21" i="7"/>
  <c r="PBB21" i="7"/>
  <c r="PBC21" i="7"/>
  <c r="PBD21" i="7"/>
  <c r="PBE21" i="7"/>
  <c r="PBF21" i="7"/>
  <c r="PBG21" i="7"/>
  <c r="PBH21" i="7"/>
  <c r="PBI21" i="7"/>
  <c r="PBJ21" i="7"/>
  <c r="PBK21" i="7"/>
  <c r="PBL21" i="7"/>
  <c r="PBM21" i="7"/>
  <c r="PBN21" i="7"/>
  <c r="PBO21" i="7"/>
  <c r="PBP21" i="7"/>
  <c r="PBQ21" i="7"/>
  <c r="PBR21" i="7"/>
  <c r="PBS21" i="7"/>
  <c r="PBT21" i="7"/>
  <c r="PBU21" i="7"/>
  <c r="PBV21" i="7"/>
  <c r="PBW21" i="7"/>
  <c r="PBX21" i="7"/>
  <c r="PBY21" i="7"/>
  <c r="PBZ21" i="7"/>
  <c r="PCA21" i="7"/>
  <c r="PCB21" i="7"/>
  <c r="PCC21" i="7"/>
  <c r="PCD21" i="7"/>
  <c r="PCE21" i="7"/>
  <c r="PCF21" i="7"/>
  <c r="PCG21" i="7"/>
  <c r="PCH21" i="7"/>
  <c r="PCI21" i="7"/>
  <c r="PCJ21" i="7"/>
  <c r="PCK21" i="7"/>
  <c r="PCL21" i="7"/>
  <c r="PCM21" i="7"/>
  <c r="PCN21" i="7"/>
  <c r="PCO21" i="7"/>
  <c r="PCP21" i="7"/>
  <c r="PCQ21" i="7"/>
  <c r="PCR21" i="7"/>
  <c r="PCS21" i="7"/>
  <c r="PCT21" i="7"/>
  <c r="PCU21" i="7"/>
  <c r="PCV21" i="7"/>
  <c r="PCW21" i="7"/>
  <c r="PCX21" i="7"/>
  <c r="PCY21" i="7"/>
  <c r="PCZ21" i="7"/>
  <c r="PDA21" i="7"/>
  <c r="PDB21" i="7"/>
  <c r="PDC21" i="7"/>
  <c r="PDD21" i="7"/>
  <c r="PDE21" i="7"/>
  <c r="PDF21" i="7"/>
  <c r="PDG21" i="7"/>
  <c r="PDH21" i="7"/>
  <c r="PDI21" i="7"/>
  <c r="PDJ21" i="7"/>
  <c r="PDK21" i="7"/>
  <c r="PDL21" i="7"/>
  <c r="PDM21" i="7"/>
  <c r="PDN21" i="7"/>
  <c r="PDO21" i="7"/>
  <c r="PDP21" i="7"/>
  <c r="PDQ21" i="7"/>
  <c r="PDR21" i="7"/>
  <c r="PDS21" i="7"/>
  <c r="PDT21" i="7"/>
  <c r="PDU21" i="7"/>
  <c r="PDV21" i="7"/>
  <c r="PDW21" i="7"/>
  <c r="PDX21" i="7"/>
  <c r="PDY21" i="7"/>
  <c r="PDZ21" i="7"/>
  <c r="PEA21" i="7"/>
  <c r="PEB21" i="7"/>
  <c r="PEC21" i="7"/>
  <c r="PED21" i="7"/>
  <c r="PEE21" i="7"/>
  <c r="PEF21" i="7"/>
  <c r="PEG21" i="7"/>
  <c r="PEH21" i="7"/>
  <c r="PEI21" i="7"/>
  <c r="PEJ21" i="7"/>
  <c r="PEK21" i="7"/>
  <c r="PEL21" i="7"/>
  <c r="PEM21" i="7"/>
  <c r="PEN21" i="7"/>
  <c r="PEO21" i="7"/>
  <c r="PEP21" i="7"/>
  <c r="PEQ21" i="7"/>
  <c r="PER21" i="7"/>
  <c r="PES21" i="7"/>
  <c r="PET21" i="7"/>
  <c r="PEU21" i="7"/>
  <c r="PEV21" i="7"/>
  <c r="PEW21" i="7"/>
  <c r="PEX21" i="7"/>
  <c r="PEY21" i="7"/>
  <c r="PEZ21" i="7"/>
  <c r="PFA21" i="7"/>
  <c r="PFB21" i="7"/>
  <c r="PFC21" i="7"/>
  <c r="PFD21" i="7"/>
  <c r="PFE21" i="7"/>
  <c r="PFF21" i="7"/>
  <c r="PFG21" i="7"/>
  <c r="PFH21" i="7"/>
  <c r="PFI21" i="7"/>
  <c r="PFJ21" i="7"/>
  <c r="PFK21" i="7"/>
  <c r="PFL21" i="7"/>
  <c r="PFM21" i="7"/>
  <c r="PFN21" i="7"/>
  <c r="PFO21" i="7"/>
  <c r="PFP21" i="7"/>
  <c r="PFQ21" i="7"/>
  <c r="PFR21" i="7"/>
  <c r="PFS21" i="7"/>
  <c r="PFT21" i="7"/>
  <c r="PFU21" i="7"/>
  <c r="PFV21" i="7"/>
  <c r="PFW21" i="7"/>
  <c r="PFX21" i="7"/>
  <c r="PFY21" i="7"/>
  <c r="PFZ21" i="7"/>
  <c r="PGA21" i="7"/>
  <c r="PGB21" i="7"/>
  <c r="PGC21" i="7"/>
  <c r="PGD21" i="7"/>
  <c r="PGE21" i="7"/>
  <c r="PGF21" i="7"/>
  <c r="PGG21" i="7"/>
  <c r="PGH21" i="7"/>
  <c r="PGI21" i="7"/>
  <c r="PGJ21" i="7"/>
  <c r="PGK21" i="7"/>
  <c r="PGL21" i="7"/>
  <c r="PGM21" i="7"/>
  <c r="PGN21" i="7"/>
  <c r="PGO21" i="7"/>
  <c r="PGP21" i="7"/>
  <c r="PGQ21" i="7"/>
  <c r="PGR21" i="7"/>
  <c r="PGS21" i="7"/>
  <c r="PGT21" i="7"/>
  <c r="PGU21" i="7"/>
  <c r="PGV21" i="7"/>
  <c r="PGW21" i="7"/>
  <c r="PGX21" i="7"/>
  <c r="PGY21" i="7"/>
  <c r="PGZ21" i="7"/>
  <c r="PHA21" i="7"/>
  <c r="PHB21" i="7"/>
  <c r="PHC21" i="7"/>
  <c r="PHD21" i="7"/>
  <c r="PHE21" i="7"/>
  <c r="PHF21" i="7"/>
  <c r="PHG21" i="7"/>
  <c r="PHH21" i="7"/>
  <c r="PHI21" i="7"/>
  <c r="PHJ21" i="7"/>
  <c r="PHK21" i="7"/>
  <c r="PHL21" i="7"/>
  <c r="PHM21" i="7"/>
  <c r="PHN21" i="7"/>
  <c r="PHO21" i="7"/>
  <c r="PHP21" i="7"/>
  <c r="PHQ21" i="7"/>
  <c r="PHR21" i="7"/>
  <c r="PHS21" i="7"/>
  <c r="PHT21" i="7"/>
  <c r="PHU21" i="7"/>
  <c r="PHV21" i="7"/>
  <c r="PHW21" i="7"/>
  <c r="PHX21" i="7"/>
  <c r="PHY21" i="7"/>
  <c r="PHZ21" i="7"/>
  <c r="PIA21" i="7"/>
  <c r="PIB21" i="7"/>
  <c r="PIC21" i="7"/>
  <c r="PID21" i="7"/>
  <c r="PIE21" i="7"/>
  <c r="PIF21" i="7"/>
  <c r="PIG21" i="7"/>
  <c r="PIH21" i="7"/>
  <c r="PII21" i="7"/>
  <c r="PIJ21" i="7"/>
  <c r="PIK21" i="7"/>
  <c r="PIL21" i="7"/>
  <c r="PIM21" i="7"/>
  <c r="PIN21" i="7"/>
  <c r="PIO21" i="7"/>
  <c r="PIP21" i="7"/>
  <c r="PIQ21" i="7"/>
  <c r="PIR21" i="7"/>
  <c r="PIS21" i="7"/>
  <c r="PIT21" i="7"/>
  <c r="PIU21" i="7"/>
  <c r="PIV21" i="7"/>
  <c r="PIW21" i="7"/>
  <c r="PIX21" i="7"/>
  <c r="PIY21" i="7"/>
  <c r="PIZ21" i="7"/>
  <c r="PJA21" i="7"/>
  <c r="PJB21" i="7"/>
  <c r="PJC21" i="7"/>
  <c r="PJD21" i="7"/>
  <c r="PJE21" i="7"/>
  <c r="PJF21" i="7"/>
  <c r="PJG21" i="7"/>
  <c r="PJH21" i="7"/>
  <c r="PJI21" i="7"/>
  <c r="PJJ21" i="7"/>
  <c r="PJK21" i="7"/>
  <c r="PJL21" i="7"/>
  <c r="PJM21" i="7"/>
  <c r="PJN21" i="7"/>
  <c r="PJO21" i="7"/>
  <c r="PJP21" i="7"/>
  <c r="PJQ21" i="7"/>
  <c r="PJR21" i="7"/>
  <c r="PJS21" i="7"/>
  <c r="PJT21" i="7"/>
  <c r="PJU21" i="7"/>
  <c r="PJV21" i="7"/>
  <c r="PJW21" i="7"/>
  <c r="PJX21" i="7"/>
  <c r="PJY21" i="7"/>
  <c r="PJZ21" i="7"/>
  <c r="PKA21" i="7"/>
  <c r="PKB21" i="7"/>
  <c r="PKC21" i="7"/>
  <c r="PKD21" i="7"/>
  <c r="PKE21" i="7"/>
  <c r="PKF21" i="7"/>
  <c r="PKG21" i="7"/>
  <c r="PKH21" i="7"/>
  <c r="PKI21" i="7"/>
  <c r="PKJ21" i="7"/>
  <c r="PKK21" i="7"/>
  <c r="PKL21" i="7"/>
  <c r="PKM21" i="7"/>
  <c r="PKN21" i="7"/>
  <c r="PKO21" i="7"/>
  <c r="PKP21" i="7"/>
  <c r="PKQ21" i="7"/>
  <c r="PKR21" i="7"/>
  <c r="PKS21" i="7"/>
  <c r="PKT21" i="7"/>
  <c r="PKU21" i="7"/>
  <c r="PKV21" i="7"/>
  <c r="PKW21" i="7"/>
  <c r="PKX21" i="7"/>
  <c r="PKY21" i="7"/>
  <c r="PKZ21" i="7"/>
  <c r="PLA21" i="7"/>
  <c r="PLB21" i="7"/>
  <c r="PLC21" i="7"/>
  <c r="PLD21" i="7"/>
  <c r="PLE21" i="7"/>
  <c r="PLF21" i="7"/>
  <c r="PLG21" i="7"/>
  <c r="PLH21" i="7"/>
  <c r="PLI21" i="7"/>
  <c r="PLJ21" i="7"/>
  <c r="PLK21" i="7"/>
  <c r="PLL21" i="7"/>
  <c r="PLM21" i="7"/>
  <c r="PLN21" i="7"/>
  <c r="PLO21" i="7"/>
  <c r="PLP21" i="7"/>
  <c r="PLQ21" i="7"/>
  <c r="PLR21" i="7"/>
  <c r="PLS21" i="7"/>
  <c r="PLT21" i="7"/>
  <c r="PLU21" i="7"/>
  <c r="PLV21" i="7"/>
  <c r="PLW21" i="7"/>
  <c r="PLX21" i="7"/>
  <c r="PLY21" i="7"/>
  <c r="PLZ21" i="7"/>
  <c r="PMA21" i="7"/>
  <c r="PMB21" i="7"/>
  <c r="PMC21" i="7"/>
  <c r="PMD21" i="7"/>
  <c r="PME21" i="7"/>
  <c r="PMF21" i="7"/>
  <c r="PMG21" i="7"/>
  <c r="PMH21" i="7"/>
  <c r="PMI21" i="7"/>
  <c r="PMJ21" i="7"/>
  <c r="PMK21" i="7"/>
  <c r="PML21" i="7"/>
  <c r="PMM21" i="7"/>
  <c r="PMN21" i="7"/>
  <c r="PMO21" i="7"/>
  <c r="PMP21" i="7"/>
  <c r="PMQ21" i="7"/>
  <c r="PMR21" i="7"/>
  <c r="PMS21" i="7"/>
  <c r="PMT21" i="7"/>
  <c r="PMU21" i="7"/>
  <c r="PMV21" i="7"/>
  <c r="PMW21" i="7"/>
  <c r="PMX21" i="7"/>
  <c r="PMY21" i="7"/>
  <c r="PMZ21" i="7"/>
  <c r="PNA21" i="7"/>
  <c r="PNB21" i="7"/>
  <c r="PNC21" i="7"/>
  <c r="PND21" i="7"/>
  <c r="PNE21" i="7"/>
  <c r="PNF21" i="7"/>
  <c r="PNG21" i="7"/>
  <c r="PNH21" i="7"/>
  <c r="PNI21" i="7"/>
  <c r="PNJ21" i="7"/>
  <c r="PNK21" i="7"/>
  <c r="PNL21" i="7"/>
  <c r="PNM21" i="7"/>
  <c r="PNN21" i="7"/>
  <c r="PNO21" i="7"/>
  <c r="PNP21" i="7"/>
  <c r="PNQ21" i="7"/>
  <c r="PNR21" i="7"/>
  <c r="PNS21" i="7"/>
  <c r="PNT21" i="7"/>
  <c r="PNU21" i="7"/>
  <c r="PNV21" i="7"/>
  <c r="PNW21" i="7"/>
  <c r="PNX21" i="7"/>
  <c r="PNY21" i="7"/>
  <c r="PNZ21" i="7"/>
  <c r="POA21" i="7"/>
  <c r="POB21" i="7"/>
  <c r="POC21" i="7"/>
  <c r="POD21" i="7"/>
  <c r="POE21" i="7"/>
  <c r="POF21" i="7"/>
  <c r="POG21" i="7"/>
  <c r="POH21" i="7"/>
  <c r="POI21" i="7"/>
  <c r="POJ21" i="7"/>
  <c r="POK21" i="7"/>
  <c r="POL21" i="7"/>
  <c r="POM21" i="7"/>
  <c r="PON21" i="7"/>
  <c r="POO21" i="7"/>
  <c r="POP21" i="7"/>
  <c r="POQ21" i="7"/>
  <c r="POR21" i="7"/>
  <c r="POS21" i="7"/>
  <c r="POT21" i="7"/>
  <c r="POU21" i="7"/>
  <c r="POV21" i="7"/>
  <c r="POW21" i="7"/>
  <c r="POX21" i="7"/>
  <c r="POY21" i="7"/>
  <c r="POZ21" i="7"/>
  <c r="PPA21" i="7"/>
  <c r="PPB21" i="7"/>
  <c r="PPC21" i="7"/>
  <c r="PPD21" i="7"/>
  <c r="PPE21" i="7"/>
  <c r="PPF21" i="7"/>
  <c r="PPG21" i="7"/>
  <c r="PPH21" i="7"/>
  <c r="PPI21" i="7"/>
  <c r="PPJ21" i="7"/>
  <c r="PPK21" i="7"/>
  <c r="PPL21" i="7"/>
  <c r="PPM21" i="7"/>
  <c r="PPN21" i="7"/>
  <c r="PPO21" i="7"/>
  <c r="PPP21" i="7"/>
  <c r="PPQ21" i="7"/>
  <c r="PPR21" i="7"/>
  <c r="PPS21" i="7"/>
  <c r="PPT21" i="7"/>
  <c r="PPU21" i="7"/>
  <c r="PPV21" i="7"/>
  <c r="PPW21" i="7"/>
  <c r="PPX21" i="7"/>
  <c r="PPY21" i="7"/>
  <c r="PPZ21" i="7"/>
  <c r="PQA21" i="7"/>
  <c r="PQB21" i="7"/>
  <c r="PQC21" i="7"/>
  <c r="PQD21" i="7"/>
  <c r="PQE21" i="7"/>
  <c r="PQF21" i="7"/>
  <c r="PQG21" i="7"/>
  <c r="PQH21" i="7"/>
  <c r="PQI21" i="7"/>
  <c r="PQJ21" i="7"/>
  <c r="PQK21" i="7"/>
  <c r="PQL21" i="7"/>
  <c r="PQM21" i="7"/>
  <c r="PQN21" i="7"/>
  <c r="PQO21" i="7"/>
  <c r="PQP21" i="7"/>
  <c r="PQQ21" i="7"/>
  <c r="PQR21" i="7"/>
  <c r="PQS21" i="7"/>
  <c r="PQT21" i="7"/>
  <c r="PQU21" i="7"/>
  <c r="PQV21" i="7"/>
  <c r="PQW21" i="7"/>
  <c r="PQX21" i="7"/>
  <c r="PQY21" i="7"/>
  <c r="PQZ21" i="7"/>
  <c r="PRA21" i="7"/>
  <c r="PRB21" i="7"/>
  <c r="PRC21" i="7"/>
  <c r="PRD21" i="7"/>
  <c r="PRE21" i="7"/>
  <c r="PRF21" i="7"/>
  <c r="PRG21" i="7"/>
  <c r="PRH21" i="7"/>
  <c r="PRI21" i="7"/>
  <c r="PRJ21" i="7"/>
  <c r="PRK21" i="7"/>
  <c r="PRL21" i="7"/>
  <c r="PRM21" i="7"/>
  <c r="PRN21" i="7"/>
  <c r="PRO21" i="7"/>
  <c r="PRP21" i="7"/>
  <c r="PRQ21" i="7"/>
  <c r="PRR21" i="7"/>
  <c r="PRS21" i="7"/>
  <c r="PRT21" i="7"/>
  <c r="PRU21" i="7"/>
  <c r="PRV21" i="7"/>
  <c r="PRW21" i="7"/>
  <c r="PRX21" i="7"/>
  <c r="PRY21" i="7"/>
  <c r="PRZ21" i="7"/>
  <c r="PSA21" i="7"/>
  <c r="PSB21" i="7"/>
  <c r="PSC21" i="7"/>
  <c r="PSD21" i="7"/>
  <c r="PSE21" i="7"/>
  <c r="PSF21" i="7"/>
  <c r="PSG21" i="7"/>
  <c r="PSH21" i="7"/>
  <c r="PSI21" i="7"/>
  <c r="PSJ21" i="7"/>
  <c r="PSK21" i="7"/>
  <c r="PSL21" i="7"/>
  <c r="PSM21" i="7"/>
  <c r="PSN21" i="7"/>
  <c r="PSO21" i="7"/>
  <c r="PSP21" i="7"/>
  <c r="PSQ21" i="7"/>
  <c r="PSR21" i="7"/>
  <c r="PSS21" i="7"/>
  <c r="PST21" i="7"/>
  <c r="PSU21" i="7"/>
  <c r="PSV21" i="7"/>
  <c r="PSW21" i="7"/>
  <c r="PSX21" i="7"/>
  <c r="PSY21" i="7"/>
  <c r="PSZ21" i="7"/>
  <c r="PTA21" i="7"/>
  <c r="PTB21" i="7"/>
  <c r="PTC21" i="7"/>
  <c r="PTD21" i="7"/>
  <c r="PTE21" i="7"/>
  <c r="PTF21" i="7"/>
  <c r="PTG21" i="7"/>
  <c r="PTH21" i="7"/>
  <c r="PTI21" i="7"/>
  <c r="PTJ21" i="7"/>
  <c r="PTK21" i="7"/>
  <c r="PTL21" i="7"/>
  <c r="PTM21" i="7"/>
  <c r="PTN21" i="7"/>
  <c r="PTO21" i="7"/>
  <c r="PTP21" i="7"/>
  <c r="PTQ21" i="7"/>
  <c r="PTR21" i="7"/>
  <c r="PTS21" i="7"/>
  <c r="PTT21" i="7"/>
  <c r="PTU21" i="7"/>
  <c r="PTV21" i="7"/>
  <c r="PTW21" i="7"/>
  <c r="PTX21" i="7"/>
  <c r="PTY21" i="7"/>
  <c r="PTZ21" i="7"/>
  <c r="PUA21" i="7"/>
  <c r="PUB21" i="7"/>
  <c r="PUC21" i="7"/>
  <c r="PUD21" i="7"/>
  <c r="PUE21" i="7"/>
  <c r="PUF21" i="7"/>
  <c r="PUG21" i="7"/>
  <c r="PUH21" i="7"/>
  <c r="PUI21" i="7"/>
  <c r="PUJ21" i="7"/>
  <c r="PUK21" i="7"/>
  <c r="PUL21" i="7"/>
  <c r="PUM21" i="7"/>
  <c r="PUN21" i="7"/>
  <c r="PUO21" i="7"/>
  <c r="PUP21" i="7"/>
  <c r="PUQ21" i="7"/>
  <c r="PUR21" i="7"/>
  <c r="PUS21" i="7"/>
  <c r="PUT21" i="7"/>
  <c r="PUU21" i="7"/>
  <c r="PUV21" i="7"/>
  <c r="PUW21" i="7"/>
  <c r="PUX21" i="7"/>
  <c r="PUY21" i="7"/>
  <c r="PUZ21" i="7"/>
  <c r="PVA21" i="7"/>
  <c r="PVB21" i="7"/>
  <c r="PVC21" i="7"/>
  <c r="PVD21" i="7"/>
  <c r="PVE21" i="7"/>
  <c r="PVF21" i="7"/>
  <c r="PVG21" i="7"/>
  <c r="PVH21" i="7"/>
  <c r="PVI21" i="7"/>
  <c r="PVJ21" i="7"/>
  <c r="PVK21" i="7"/>
  <c r="PVL21" i="7"/>
  <c r="PVM21" i="7"/>
  <c r="PVN21" i="7"/>
  <c r="PVO21" i="7"/>
  <c r="PVP21" i="7"/>
  <c r="PVQ21" i="7"/>
  <c r="PVR21" i="7"/>
  <c r="PVS21" i="7"/>
  <c r="PVT21" i="7"/>
  <c r="PVU21" i="7"/>
  <c r="PVV21" i="7"/>
  <c r="PVW21" i="7"/>
  <c r="PVX21" i="7"/>
  <c r="PVY21" i="7"/>
  <c r="PVZ21" i="7"/>
  <c r="PWA21" i="7"/>
  <c r="PWB21" i="7"/>
  <c r="PWC21" i="7"/>
  <c r="PWD21" i="7"/>
  <c r="PWE21" i="7"/>
  <c r="PWF21" i="7"/>
  <c r="PWG21" i="7"/>
  <c r="PWH21" i="7"/>
  <c r="PWI21" i="7"/>
  <c r="PWJ21" i="7"/>
  <c r="PWK21" i="7"/>
  <c r="PWL21" i="7"/>
  <c r="PWM21" i="7"/>
  <c r="PWN21" i="7"/>
  <c r="PWO21" i="7"/>
  <c r="PWP21" i="7"/>
  <c r="PWQ21" i="7"/>
  <c r="PWR21" i="7"/>
  <c r="PWS21" i="7"/>
  <c r="PWT21" i="7"/>
  <c r="PWU21" i="7"/>
  <c r="PWV21" i="7"/>
  <c r="PWW21" i="7"/>
  <c r="PWX21" i="7"/>
  <c r="PWY21" i="7"/>
  <c r="PWZ21" i="7"/>
  <c r="PXA21" i="7"/>
  <c r="PXB21" i="7"/>
  <c r="PXC21" i="7"/>
  <c r="PXD21" i="7"/>
  <c r="PXE21" i="7"/>
  <c r="PXF21" i="7"/>
  <c r="PXG21" i="7"/>
  <c r="PXH21" i="7"/>
  <c r="PXI21" i="7"/>
  <c r="PXJ21" i="7"/>
  <c r="PXK21" i="7"/>
  <c r="PXL21" i="7"/>
  <c r="PXM21" i="7"/>
  <c r="PXN21" i="7"/>
  <c r="PXO21" i="7"/>
  <c r="PXP21" i="7"/>
  <c r="PXQ21" i="7"/>
  <c r="PXR21" i="7"/>
  <c r="PXS21" i="7"/>
  <c r="PXT21" i="7"/>
  <c r="PXU21" i="7"/>
  <c r="PXV21" i="7"/>
  <c r="PXW21" i="7"/>
  <c r="PXX21" i="7"/>
  <c r="PXY21" i="7"/>
  <c r="PXZ21" i="7"/>
  <c r="PYA21" i="7"/>
  <c r="PYB21" i="7"/>
  <c r="PYC21" i="7"/>
  <c r="PYD21" i="7"/>
  <c r="PYE21" i="7"/>
  <c r="PYF21" i="7"/>
  <c r="PYG21" i="7"/>
  <c r="PYH21" i="7"/>
  <c r="PYI21" i="7"/>
  <c r="PYJ21" i="7"/>
  <c r="PYK21" i="7"/>
  <c r="PYL21" i="7"/>
  <c r="PYM21" i="7"/>
  <c r="PYN21" i="7"/>
  <c r="PYO21" i="7"/>
  <c r="PYP21" i="7"/>
  <c r="PYQ21" i="7"/>
  <c r="PYR21" i="7"/>
  <c r="PYS21" i="7"/>
  <c r="PYT21" i="7"/>
  <c r="PYU21" i="7"/>
  <c r="PYV21" i="7"/>
  <c r="PYW21" i="7"/>
  <c r="PYX21" i="7"/>
  <c r="PYY21" i="7"/>
  <c r="PYZ21" i="7"/>
  <c r="PZA21" i="7"/>
  <c r="PZB21" i="7"/>
  <c r="PZC21" i="7"/>
  <c r="PZD21" i="7"/>
  <c r="PZE21" i="7"/>
  <c r="PZF21" i="7"/>
  <c r="PZG21" i="7"/>
  <c r="PZH21" i="7"/>
  <c r="PZI21" i="7"/>
  <c r="PZJ21" i="7"/>
  <c r="PZK21" i="7"/>
  <c r="PZL21" i="7"/>
  <c r="PZM21" i="7"/>
  <c r="PZN21" i="7"/>
  <c r="PZO21" i="7"/>
  <c r="PZP21" i="7"/>
  <c r="PZQ21" i="7"/>
  <c r="PZR21" i="7"/>
  <c r="PZS21" i="7"/>
  <c r="PZT21" i="7"/>
  <c r="PZU21" i="7"/>
  <c r="PZV21" i="7"/>
  <c r="PZW21" i="7"/>
  <c r="PZX21" i="7"/>
  <c r="PZY21" i="7"/>
  <c r="PZZ21" i="7"/>
  <c r="QAA21" i="7"/>
  <c r="QAB21" i="7"/>
  <c r="QAC21" i="7"/>
  <c r="QAD21" i="7"/>
  <c r="QAE21" i="7"/>
  <c r="QAF21" i="7"/>
  <c r="QAG21" i="7"/>
  <c r="QAH21" i="7"/>
  <c r="QAI21" i="7"/>
  <c r="QAJ21" i="7"/>
  <c r="QAK21" i="7"/>
  <c r="QAL21" i="7"/>
  <c r="QAM21" i="7"/>
  <c r="QAN21" i="7"/>
  <c r="QAO21" i="7"/>
  <c r="QAP21" i="7"/>
  <c r="QAQ21" i="7"/>
  <c r="QAR21" i="7"/>
  <c r="QAS21" i="7"/>
  <c r="QAT21" i="7"/>
  <c r="QAU21" i="7"/>
  <c r="QAV21" i="7"/>
  <c r="QAW21" i="7"/>
  <c r="QAX21" i="7"/>
  <c r="QAY21" i="7"/>
  <c r="QAZ21" i="7"/>
  <c r="QBA21" i="7"/>
  <c r="QBB21" i="7"/>
  <c r="QBC21" i="7"/>
  <c r="QBD21" i="7"/>
  <c r="QBE21" i="7"/>
  <c r="QBF21" i="7"/>
  <c r="QBG21" i="7"/>
  <c r="QBH21" i="7"/>
  <c r="QBI21" i="7"/>
  <c r="QBJ21" i="7"/>
  <c r="QBK21" i="7"/>
  <c r="QBL21" i="7"/>
  <c r="QBM21" i="7"/>
  <c r="QBN21" i="7"/>
  <c r="QBO21" i="7"/>
  <c r="QBP21" i="7"/>
  <c r="QBQ21" i="7"/>
  <c r="QBR21" i="7"/>
  <c r="QBS21" i="7"/>
  <c r="QBT21" i="7"/>
  <c r="QBU21" i="7"/>
  <c r="QBV21" i="7"/>
  <c r="QBW21" i="7"/>
  <c r="QBX21" i="7"/>
  <c r="QBY21" i="7"/>
  <c r="QBZ21" i="7"/>
  <c r="QCA21" i="7"/>
  <c r="QCB21" i="7"/>
  <c r="QCC21" i="7"/>
  <c r="QCD21" i="7"/>
  <c r="QCE21" i="7"/>
  <c r="QCF21" i="7"/>
  <c r="QCG21" i="7"/>
  <c r="QCH21" i="7"/>
  <c r="QCI21" i="7"/>
  <c r="QCJ21" i="7"/>
  <c r="QCK21" i="7"/>
  <c r="QCL21" i="7"/>
  <c r="QCM21" i="7"/>
  <c r="QCN21" i="7"/>
  <c r="QCO21" i="7"/>
  <c r="QCP21" i="7"/>
  <c r="QCQ21" i="7"/>
  <c r="QCR21" i="7"/>
  <c r="QCS21" i="7"/>
  <c r="QCT21" i="7"/>
  <c r="QCU21" i="7"/>
  <c r="QCV21" i="7"/>
  <c r="QCW21" i="7"/>
  <c r="QCX21" i="7"/>
  <c r="QCY21" i="7"/>
  <c r="QCZ21" i="7"/>
  <c r="QDA21" i="7"/>
  <c r="QDB21" i="7"/>
  <c r="QDC21" i="7"/>
  <c r="QDD21" i="7"/>
  <c r="QDE21" i="7"/>
  <c r="QDF21" i="7"/>
  <c r="QDG21" i="7"/>
  <c r="QDH21" i="7"/>
  <c r="QDI21" i="7"/>
  <c r="QDJ21" i="7"/>
  <c r="QDK21" i="7"/>
  <c r="QDL21" i="7"/>
  <c r="QDM21" i="7"/>
  <c r="QDN21" i="7"/>
  <c r="QDO21" i="7"/>
  <c r="QDP21" i="7"/>
  <c r="QDQ21" i="7"/>
  <c r="QDR21" i="7"/>
  <c r="QDS21" i="7"/>
  <c r="QDT21" i="7"/>
  <c r="QDU21" i="7"/>
  <c r="QDV21" i="7"/>
  <c r="QDW21" i="7"/>
  <c r="QDX21" i="7"/>
  <c r="QDY21" i="7"/>
  <c r="QDZ21" i="7"/>
  <c r="QEA21" i="7"/>
  <c r="QEB21" i="7"/>
  <c r="QEC21" i="7"/>
  <c r="QED21" i="7"/>
  <c r="QEE21" i="7"/>
  <c r="QEF21" i="7"/>
  <c r="QEG21" i="7"/>
  <c r="QEH21" i="7"/>
  <c r="QEI21" i="7"/>
  <c r="QEJ21" i="7"/>
  <c r="QEK21" i="7"/>
  <c r="QEL21" i="7"/>
  <c r="QEM21" i="7"/>
  <c r="QEN21" i="7"/>
  <c r="QEO21" i="7"/>
  <c r="QEP21" i="7"/>
  <c r="QEQ21" i="7"/>
  <c r="QER21" i="7"/>
  <c r="QES21" i="7"/>
  <c r="QET21" i="7"/>
  <c r="QEU21" i="7"/>
  <c r="QEV21" i="7"/>
  <c r="QEW21" i="7"/>
  <c r="QEX21" i="7"/>
  <c r="QEY21" i="7"/>
  <c r="QEZ21" i="7"/>
  <c r="QFA21" i="7"/>
  <c r="QFB21" i="7"/>
  <c r="QFC21" i="7"/>
  <c r="QFD21" i="7"/>
  <c r="QFE21" i="7"/>
  <c r="QFF21" i="7"/>
  <c r="QFG21" i="7"/>
  <c r="QFH21" i="7"/>
  <c r="QFI21" i="7"/>
  <c r="QFJ21" i="7"/>
  <c r="QFK21" i="7"/>
  <c r="QFL21" i="7"/>
  <c r="QFM21" i="7"/>
  <c r="QFN21" i="7"/>
  <c r="QFO21" i="7"/>
  <c r="QFP21" i="7"/>
  <c r="QFQ21" i="7"/>
  <c r="QFR21" i="7"/>
  <c r="QFS21" i="7"/>
  <c r="QFT21" i="7"/>
  <c r="QFU21" i="7"/>
  <c r="QFV21" i="7"/>
  <c r="QFW21" i="7"/>
  <c r="QFX21" i="7"/>
  <c r="QFY21" i="7"/>
  <c r="QFZ21" i="7"/>
  <c r="QGA21" i="7"/>
  <c r="QGB21" i="7"/>
  <c r="QGC21" i="7"/>
  <c r="QGD21" i="7"/>
  <c r="QGE21" i="7"/>
  <c r="QGF21" i="7"/>
  <c r="QGG21" i="7"/>
  <c r="QGH21" i="7"/>
  <c r="QGI21" i="7"/>
  <c r="QGJ21" i="7"/>
  <c r="QGK21" i="7"/>
  <c r="QGL21" i="7"/>
  <c r="QGM21" i="7"/>
  <c r="QGN21" i="7"/>
  <c r="QGO21" i="7"/>
  <c r="QGP21" i="7"/>
  <c r="QGQ21" i="7"/>
  <c r="QGR21" i="7"/>
  <c r="QGS21" i="7"/>
  <c r="QGT21" i="7"/>
  <c r="QGU21" i="7"/>
  <c r="QGV21" i="7"/>
  <c r="QGW21" i="7"/>
  <c r="QGX21" i="7"/>
  <c r="QGY21" i="7"/>
  <c r="QGZ21" i="7"/>
  <c r="QHA21" i="7"/>
  <c r="QHB21" i="7"/>
  <c r="QHC21" i="7"/>
  <c r="QHD21" i="7"/>
  <c r="QHE21" i="7"/>
  <c r="QHF21" i="7"/>
  <c r="QHG21" i="7"/>
  <c r="QHH21" i="7"/>
  <c r="QHI21" i="7"/>
  <c r="QHJ21" i="7"/>
  <c r="QHK21" i="7"/>
  <c r="QHL21" i="7"/>
  <c r="QHM21" i="7"/>
  <c r="QHN21" i="7"/>
  <c r="QHO21" i="7"/>
  <c r="QHP21" i="7"/>
  <c r="QHQ21" i="7"/>
  <c r="QHR21" i="7"/>
  <c r="QHS21" i="7"/>
  <c r="QHT21" i="7"/>
  <c r="QHU21" i="7"/>
  <c r="QHV21" i="7"/>
  <c r="QHW21" i="7"/>
  <c r="QHX21" i="7"/>
  <c r="QHY21" i="7"/>
  <c r="QHZ21" i="7"/>
  <c r="QIA21" i="7"/>
  <c r="QIB21" i="7"/>
  <c r="QIC21" i="7"/>
  <c r="QID21" i="7"/>
  <c r="QIE21" i="7"/>
  <c r="QIF21" i="7"/>
  <c r="QIG21" i="7"/>
  <c r="QIH21" i="7"/>
  <c r="QII21" i="7"/>
  <c r="QIJ21" i="7"/>
  <c r="QIK21" i="7"/>
  <c r="QIL21" i="7"/>
  <c r="QIM21" i="7"/>
  <c r="QIN21" i="7"/>
  <c r="QIO21" i="7"/>
  <c r="QIP21" i="7"/>
  <c r="QIQ21" i="7"/>
  <c r="QIR21" i="7"/>
  <c r="QIS21" i="7"/>
  <c r="QIT21" i="7"/>
  <c r="QIU21" i="7"/>
  <c r="QIV21" i="7"/>
  <c r="QIW21" i="7"/>
  <c r="QIX21" i="7"/>
  <c r="QIY21" i="7"/>
  <c r="QIZ21" i="7"/>
  <c r="QJA21" i="7"/>
  <c r="QJB21" i="7"/>
  <c r="QJC21" i="7"/>
  <c r="QJD21" i="7"/>
  <c r="QJE21" i="7"/>
  <c r="QJF21" i="7"/>
  <c r="QJG21" i="7"/>
  <c r="QJH21" i="7"/>
  <c r="QJI21" i="7"/>
  <c r="QJJ21" i="7"/>
  <c r="QJK21" i="7"/>
  <c r="QJL21" i="7"/>
  <c r="QJM21" i="7"/>
  <c r="QJN21" i="7"/>
  <c r="QJO21" i="7"/>
  <c r="QJP21" i="7"/>
  <c r="QJQ21" i="7"/>
  <c r="QJR21" i="7"/>
  <c r="QJS21" i="7"/>
  <c r="QJT21" i="7"/>
  <c r="QJU21" i="7"/>
  <c r="QJV21" i="7"/>
  <c r="QJW21" i="7"/>
  <c r="QJX21" i="7"/>
  <c r="QJY21" i="7"/>
  <c r="QJZ21" i="7"/>
  <c r="QKA21" i="7"/>
  <c r="QKB21" i="7"/>
  <c r="QKC21" i="7"/>
  <c r="QKD21" i="7"/>
  <c r="QKE21" i="7"/>
  <c r="QKF21" i="7"/>
  <c r="QKG21" i="7"/>
  <c r="QKH21" i="7"/>
  <c r="QKI21" i="7"/>
  <c r="QKJ21" i="7"/>
  <c r="QKK21" i="7"/>
  <c r="QKL21" i="7"/>
  <c r="QKM21" i="7"/>
  <c r="QKN21" i="7"/>
  <c r="QKO21" i="7"/>
  <c r="QKP21" i="7"/>
  <c r="QKQ21" i="7"/>
  <c r="QKR21" i="7"/>
  <c r="QKS21" i="7"/>
  <c r="QKT21" i="7"/>
  <c r="QKU21" i="7"/>
  <c r="QKV21" i="7"/>
  <c r="QKW21" i="7"/>
  <c r="QKX21" i="7"/>
  <c r="QKY21" i="7"/>
  <c r="QKZ21" i="7"/>
  <c r="QLA21" i="7"/>
  <c r="QLB21" i="7"/>
  <c r="QLC21" i="7"/>
  <c r="QLD21" i="7"/>
  <c r="QLE21" i="7"/>
  <c r="QLF21" i="7"/>
  <c r="QLG21" i="7"/>
  <c r="QLH21" i="7"/>
  <c r="QLI21" i="7"/>
  <c r="QLJ21" i="7"/>
  <c r="QLK21" i="7"/>
  <c r="QLL21" i="7"/>
  <c r="QLM21" i="7"/>
  <c r="QLN21" i="7"/>
  <c r="QLO21" i="7"/>
  <c r="QLP21" i="7"/>
  <c r="QLQ21" i="7"/>
  <c r="QLR21" i="7"/>
  <c r="QLS21" i="7"/>
  <c r="QLT21" i="7"/>
  <c r="QLU21" i="7"/>
  <c r="QLV21" i="7"/>
  <c r="QLW21" i="7"/>
  <c r="QLX21" i="7"/>
  <c r="QLY21" i="7"/>
  <c r="QLZ21" i="7"/>
  <c r="QMA21" i="7"/>
  <c r="QMB21" i="7"/>
  <c r="QMC21" i="7"/>
  <c r="QMD21" i="7"/>
  <c r="QME21" i="7"/>
  <c r="QMF21" i="7"/>
  <c r="QMG21" i="7"/>
  <c r="QMH21" i="7"/>
  <c r="QMI21" i="7"/>
  <c r="QMJ21" i="7"/>
  <c r="QMK21" i="7"/>
  <c r="QML21" i="7"/>
  <c r="QMM21" i="7"/>
  <c r="QMN21" i="7"/>
  <c r="QMO21" i="7"/>
  <c r="QMP21" i="7"/>
  <c r="QMQ21" i="7"/>
  <c r="QMR21" i="7"/>
  <c r="QMS21" i="7"/>
  <c r="QMT21" i="7"/>
  <c r="QMU21" i="7"/>
  <c r="QMV21" i="7"/>
  <c r="QMW21" i="7"/>
  <c r="QMX21" i="7"/>
  <c r="QMY21" i="7"/>
  <c r="QMZ21" i="7"/>
  <c r="QNA21" i="7"/>
  <c r="QNB21" i="7"/>
  <c r="QNC21" i="7"/>
  <c r="QND21" i="7"/>
  <c r="QNE21" i="7"/>
  <c r="QNF21" i="7"/>
  <c r="QNG21" i="7"/>
  <c r="QNH21" i="7"/>
  <c r="QNI21" i="7"/>
  <c r="QNJ21" i="7"/>
  <c r="QNK21" i="7"/>
  <c r="QNL21" i="7"/>
  <c r="QNM21" i="7"/>
  <c r="QNN21" i="7"/>
  <c r="QNO21" i="7"/>
  <c r="QNP21" i="7"/>
  <c r="QNQ21" i="7"/>
  <c r="QNR21" i="7"/>
  <c r="QNS21" i="7"/>
  <c r="QNT21" i="7"/>
  <c r="QNU21" i="7"/>
  <c r="QNV21" i="7"/>
  <c r="QNW21" i="7"/>
  <c r="QNX21" i="7"/>
  <c r="QNY21" i="7"/>
  <c r="QNZ21" i="7"/>
  <c r="QOA21" i="7"/>
  <c r="QOB21" i="7"/>
  <c r="QOC21" i="7"/>
  <c r="QOD21" i="7"/>
  <c r="QOE21" i="7"/>
  <c r="QOF21" i="7"/>
  <c r="QOG21" i="7"/>
  <c r="QOH21" i="7"/>
  <c r="QOI21" i="7"/>
  <c r="QOJ21" i="7"/>
  <c r="QOK21" i="7"/>
  <c r="QOL21" i="7"/>
  <c r="QOM21" i="7"/>
  <c r="QON21" i="7"/>
  <c r="QOO21" i="7"/>
  <c r="QOP21" i="7"/>
  <c r="QOQ21" i="7"/>
  <c r="QOR21" i="7"/>
  <c r="QOS21" i="7"/>
  <c r="QOT21" i="7"/>
  <c r="QOU21" i="7"/>
  <c r="QOV21" i="7"/>
  <c r="QOW21" i="7"/>
  <c r="QOX21" i="7"/>
  <c r="QOY21" i="7"/>
  <c r="QOZ21" i="7"/>
  <c r="QPA21" i="7"/>
  <c r="QPB21" i="7"/>
  <c r="QPC21" i="7"/>
  <c r="QPD21" i="7"/>
  <c r="QPE21" i="7"/>
  <c r="QPF21" i="7"/>
  <c r="QPG21" i="7"/>
  <c r="QPH21" i="7"/>
  <c r="QPI21" i="7"/>
  <c r="QPJ21" i="7"/>
  <c r="QPK21" i="7"/>
  <c r="QPL21" i="7"/>
  <c r="QPM21" i="7"/>
  <c r="QPN21" i="7"/>
  <c r="QPO21" i="7"/>
  <c r="QPP21" i="7"/>
  <c r="QPQ21" i="7"/>
  <c r="QPR21" i="7"/>
  <c r="QPS21" i="7"/>
  <c r="QPT21" i="7"/>
  <c r="QPU21" i="7"/>
  <c r="QPV21" i="7"/>
  <c r="QPW21" i="7"/>
  <c r="QPX21" i="7"/>
  <c r="QPY21" i="7"/>
  <c r="QPZ21" i="7"/>
  <c r="QQA21" i="7"/>
  <c r="QQB21" i="7"/>
  <c r="QQC21" i="7"/>
  <c r="QQD21" i="7"/>
  <c r="QQE21" i="7"/>
  <c r="QQF21" i="7"/>
  <c r="QQG21" i="7"/>
  <c r="QQH21" i="7"/>
  <c r="QQI21" i="7"/>
  <c r="QQJ21" i="7"/>
  <c r="QQK21" i="7"/>
  <c r="QQL21" i="7"/>
  <c r="QQM21" i="7"/>
  <c r="QQN21" i="7"/>
  <c r="QQO21" i="7"/>
  <c r="QQP21" i="7"/>
  <c r="QQQ21" i="7"/>
  <c r="QQR21" i="7"/>
  <c r="QQS21" i="7"/>
  <c r="QQT21" i="7"/>
  <c r="QQU21" i="7"/>
  <c r="QQV21" i="7"/>
  <c r="QQW21" i="7"/>
  <c r="QQX21" i="7"/>
  <c r="QQY21" i="7"/>
  <c r="QQZ21" i="7"/>
  <c r="QRA21" i="7"/>
  <c r="QRB21" i="7"/>
  <c r="QRC21" i="7"/>
  <c r="QRD21" i="7"/>
  <c r="QRE21" i="7"/>
  <c r="QRF21" i="7"/>
  <c r="QRG21" i="7"/>
  <c r="QRH21" i="7"/>
  <c r="QRI21" i="7"/>
  <c r="QRJ21" i="7"/>
  <c r="QRK21" i="7"/>
  <c r="QRL21" i="7"/>
  <c r="QRM21" i="7"/>
  <c r="QRN21" i="7"/>
  <c r="QRO21" i="7"/>
  <c r="QRP21" i="7"/>
  <c r="QRQ21" i="7"/>
  <c r="QRR21" i="7"/>
  <c r="QRS21" i="7"/>
  <c r="QRT21" i="7"/>
  <c r="QRU21" i="7"/>
  <c r="QRV21" i="7"/>
  <c r="QRW21" i="7"/>
  <c r="QRX21" i="7"/>
  <c r="QRY21" i="7"/>
  <c r="QRZ21" i="7"/>
  <c r="QSA21" i="7"/>
  <c r="QSB21" i="7"/>
  <c r="QSC21" i="7"/>
  <c r="QSD21" i="7"/>
  <c r="QSE21" i="7"/>
  <c r="QSF21" i="7"/>
  <c r="QSG21" i="7"/>
  <c r="QSH21" i="7"/>
  <c r="QSI21" i="7"/>
  <c r="QSJ21" i="7"/>
  <c r="QSK21" i="7"/>
  <c r="QSL21" i="7"/>
  <c r="QSM21" i="7"/>
  <c r="QSN21" i="7"/>
  <c r="QSO21" i="7"/>
  <c r="QSP21" i="7"/>
  <c r="QSQ21" i="7"/>
  <c r="QSR21" i="7"/>
  <c r="QSS21" i="7"/>
  <c r="QST21" i="7"/>
  <c r="QSU21" i="7"/>
  <c r="QSV21" i="7"/>
  <c r="QSW21" i="7"/>
  <c r="QSX21" i="7"/>
  <c r="QSY21" i="7"/>
  <c r="QSZ21" i="7"/>
  <c r="QTA21" i="7"/>
  <c r="QTB21" i="7"/>
  <c r="QTC21" i="7"/>
  <c r="QTD21" i="7"/>
  <c r="QTE21" i="7"/>
  <c r="QTF21" i="7"/>
  <c r="QTG21" i="7"/>
  <c r="QTH21" i="7"/>
  <c r="QTI21" i="7"/>
  <c r="QTJ21" i="7"/>
  <c r="QTK21" i="7"/>
  <c r="QTL21" i="7"/>
  <c r="QTM21" i="7"/>
  <c r="QTN21" i="7"/>
  <c r="QTO21" i="7"/>
  <c r="QTP21" i="7"/>
  <c r="QTQ21" i="7"/>
  <c r="QTR21" i="7"/>
  <c r="QTS21" i="7"/>
  <c r="QTT21" i="7"/>
  <c r="QTU21" i="7"/>
  <c r="QTV21" i="7"/>
  <c r="QTW21" i="7"/>
  <c r="QTX21" i="7"/>
  <c r="QTY21" i="7"/>
  <c r="QTZ21" i="7"/>
  <c r="QUA21" i="7"/>
  <c r="QUB21" i="7"/>
  <c r="QUC21" i="7"/>
  <c r="QUD21" i="7"/>
  <c r="QUE21" i="7"/>
  <c r="QUF21" i="7"/>
  <c r="QUG21" i="7"/>
  <c r="QUH21" i="7"/>
  <c r="QUI21" i="7"/>
  <c r="QUJ21" i="7"/>
  <c r="QUK21" i="7"/>
  <c r="QUL21" i="7"/>
  <c r="QUM21" i="7"/>
  <c r="QUN21" i="7"/>
  <c r="QUO21" i="7"/>
  <c r="QUP21" i="7"/>
  <c r="QUQ21" i="7"/>
  <c r="QUR21" i="7"/>
  <c r="QUS21" i="7"/>
  <c r="QUT21" i="7"/>
  <c r="QUU21" i="7"/>
  <c r="QUV21" i="7"/>
  <c r="QUW21" i="7"/>
  <c r="QUX21" i="7"/>
  <c r="QUY21" i="7"/>
  <c r="QUZ21" i="7"/>
  <c r="QVA21" i="7"/>
  <c r="QVB21" i="7"/>
  <c r="QVC21" i="7"/>
  <c r="QVD21" i="7"/>
  <c r="QVE21" i="7"/>
  <c r="QVF21" i="7"/>
  <c r="QVG21" i="7"/>
  <c r="QVH21" i="7"/>
  <c r="QVI21" i="7"/>
  <c r="QVJ21" i="7"/>
  <c r="QVK21" i="7"/>
  <c r="QVL21" i="7"/>
  <c r="QVM21" i="7"/>
  <c r="QVN21" i="7"/>
  <c r="QVO21" i="7"/>
  <c r="QVP21" i="7"/>
  <c r="QVQ21" i="7"/>
  <c r="QVR21" i="7"/>
  <c r="QVS21" i="7"/>
  <c r="QVT21" i="7"/>
  <c r="QVU21" i="7"/>
  <c r="QVV21" i="7"/>
  <c r="QVW21" i="7"/>
  <c r="QVX21" i="7"/>
  <c r="QVY21" i="7"/>
  <c r="QVZ21" i="7"/>
  <c r="QWA21" i="7"/>
  <c r="QWB21" i="7"/>
  <c r="QWC21" i="7"/>
  <c r="QWD21" i="7"/>
  <c r="QWE21" i="7"/>
  <c r="QWF21" i="7"/>
  <c r="QWG21" i="7"/>
  <c r="QWH21" i="7"/>
  <c r="QWI21" i="7"/>
  <c r="QWJ21" i="7"/>
  <c r="QWK21" i="7"/>
  <c r="QWL21" i="7"/>
  <c r="QWM21" i="7"/>
  <c r="QWN21" i="7"/>
  <c r="QWO21" i="7"/>
  <c r="QWP21" i="7"/>
  <c r="QWQ21" i="7"/>
  <c r="QWR21" i="7"/>
  <c r="QWS21" i="7"/>
  <c r="QWT21" i="7"/>
  <c r="QWU21" i="7"/>
  <c r="QWV21" i="7"/>
  <c r="QWW21" i="7"/>
  <c r="QWX21" i="7"/>
  <c r="QWY21" i="7"/>
  <c r="QWZ21" i="7"/>
  <c r="QXA21" i="7"/>
  <c r="QXB21" i="7"/>
  <c r="QXC21" i="7"/>
  <c r="QXD21" i="7"/>
  <c r="QXE21" i="7"/>
  <c r="QXF21" i="7"/>
  <c r="QXG21" i="7"/>
  <c r="QXH21" i="7"/>
  <c r="QXI21" i="7"/>
  <c r="QXJ21" i="7"/>
  <c r="QXK21" i="7"/>
  <c r="QXL21" i="7"/>
  <c r="QXM21" i="7"/>
  <c r="QXN21" i="7"/>
  <c r="QXO21" i="7"/>
  <c r="QXP21" i="7"/>
  <c r="QXQ21" i="7"/>
  <c r="QXR21" i="7"/>
  <c r="QXS21" i="7"/>
  <c r="QXT21" i="7"/>
  <c r="QXU21" i="7"/>
  <c r="QXV21" i="7"/>
  <c r="QXW21" i="7"/>
  <c r="QXX21" i="7"/>
  <c r="QXY21" i="7"/>
  <c r="QXZ21" i="7"/>
  <c r="QYA21" i="7"/>
  <c r="QYB21" i="7"/>
  <c r="QYC21" i="7"/>
  <c r="QYD21" i="7"/>
  <c r="QYE21" i="7"/>
  <c r="QYF21" i="7"/>
  <c r="QYG21" i="7"/>
  <c r="QYH21" i="7"/>
  <c r="QYI21" i="7"/>
  <c r="QYJ21" i="7"/>
  <c r="QYK21" i="7"/>
  <c r="QYL21" i="7"/>
  <c r="QYM21" i="7"/>
  <c r="QYN21" i="7"/>
  <c r="QYO21" i="7"/>
  <c r="QYP21" i="7"/>
  <c r="QYQ21" i="7"/>
  <c r="QYR21" i="7"/>
  <c r="QYS21" i="7"/>
  <c r="QYT21" i="7"/>
  <c r="QYU21" i="7"/>
  <c r="QYV21" i="7"/>
  <c r="QYW21" i="7"/>
  <c r="QYX21" i="7"/>
  <c r="QYY21" i="7"/>
  <c r="QYZ21" i="7"/>
  <c r="QZA21" i="7"/>
  <c r="QZB21" i="7"/>
  <c r="QZC21" i="7"/>
  <c r="QZD21" i="7"/>
  <c r="QZE21" i="7"/>
  <c r="QZF21" i="7"/>
  <c r="QZG21" i="7"/>
  <c r="QZH21" i="7"/>
  <c r="QZI21" i="7"/>
  <c r="QZJ21" i="7"/>
  <c r="QZK21" i="7"/>
  <c r="QZL21" i="7"/>
  <c r="QZM21" i="7"/>
  <c r="QZN21" i="7"/>
  <c r="QZO21" i="7"/>
  <c r="QZP21" i="7"/>
  <c r="QZQ21" i="7"/>
  <c r="QZR21" i="7"/>
  <c r="QZS21" i="7"/>
  <c r="QZT21" i="7"/>
  <c r="QZU21" i="7"/>
  <c r="QZV21" i="7"/>
  <c r="QZW21" i="7"/>
  <c r="QZX21" i="7"/>
  <c r="QZY21" i="7"/>
  <c r="QZZ21" i="7"/>
  <c r="RAA21" i="7"/>
  <c r="RAB21" i="7"/>
  <c r="RAC21" i="7"/>
  <c r="RAD21" i="7"/>
  <c r="RAE21" i="7"/>
  <c r="RAF21" i="7"/>
  <c r="RAG21" i="7"/>
  <c r="RAH21" i="7"/>
  <c r="RAI21" i="7"/>
  <c r="RAJ21" i="7"/>
  <c r="RAK21" i="7"/>
  <c r="RAL21" i="7"/>
  <c r="RAM21" i="7"/>
  <c r="RAN21" i="7"/>
  <c r="RAO21" i="7"/>
  <c r="RAP21" i="7"/>
  <c r="RAQ21" i="7"/>
  <c r="RAR21" i="7"/>
  <c r="RAS21" i="7"/>
  <c r="RAT21" i="7"/>
  <c r="RAU21" i="7"/>
  <c r="RAV21" i="7"/>
  <c r="RAW21" i="7"/>
  <c r="RAX21" i="7"/>
  <c r="RAY21" i="7"/>
  <c r="RAZ21" i="7"/>
  <c r="RBA21" i="7"/>
  <c r="RBB21" i="7"/>
  <c r="RBC21" i="7"/>
  <c r="RBD21" i="7"/>
  <c r="RBE21" i="7"/>
  <c r="RBF21" i="7"/>
  <c r="RBG21" i="7"/>
  <c r="RBH21" i="7"/>
  <c r="RBI21" i="7"/>
  <c r="RBJ21" i="7"/>
  <c r="RBK21" i="7"/>
  <c r="RBL21" i="7"/>
  <c r="RBM21" i="7"/>
  <c r="RBN21" i="7"/>
  <c r="RBO21" i="7"/>
  <c r="RBP21" i="7"/>
  <c r="RBQ21" i="7"/>
  <c r="RBR21" i="7"/>
  <c r="RBS21" i="7"/>
  <c r="RBT21" i="7"/>
  <c r="RBU21" i="7"/>
  <c r="RBV21" i="7"/>
  <c r="RBW21" i="7"/>
  <c r="RBX21" i="7"/>
  <c r="RBY21" i="7"/>
  <c r="RBZ21" i="7"/>
  <c r="RCA21" i="7"/>
  <c r="RCB21" i="7"/>
  <c r="RCC21" i="7"/>
  <c r="RCD21" i="7"/>
  <c r="RCE21" i="7"/>
  <c r="RCF21" i="7"/>
  <c r="RCG21" i="7"/>
  <c r="RCH21" i="7"/>
  <c r="RCI21" i="7"/>
  <c r="RCJ21" i="7"/>
  <c r="RCK21" i="7"/>
  <c r="RCL21" i="7"/>
  <c r="RCM21" i="7"/>
  <c r="RCN21" i="7"/>
  <c r="RCO21" i="7"/>
  <c r="RCP21" i="7"/>
  <c r="RCQ21" i="7"/>
  <c r="RCR21" i="7"/>
  <c r="RCS21" i="7"/>
  <c r="RCT21" i="7"/>
  <c r="RCU21" i="7"/>
  <c r="RCV21" i="7"/>
  <c r="RCW21" i="7"/>
  <c r="RCX21" i="7"/>
  <c r="RCY21" i="7"/>
  <c r="RCZ21" i="7"/>
  <c r="RDA21" i="7"/>
  <c r="RDB21" i="7"/>
  <c r="RDC21" i="7"/>
  <c r="RDD21" i="7"/>
  <c r="RDE21" i="7"/>
  <c r="RDF21" i="7"/>
  <c r="RDG21" i="7"/>
  <c r="RDH21" i="7"/>
  <c r="RDI21" i="7"/>
  <c r="RDJ21" i="7"/>
  <c r="RDK21" i="7"/>
  <c r="RDL21" i="7"/>
  <c r="RDM21" i="7"/>
  <c r="RDN21" i="7"/>
  <c r="RDO21" i="7"/>
  <c r="RDP21" i="7"/>
  <c r="RDQ21" i="7"/>
  <c r="RDR21" i="7"/>
  <c r="RDS21" i="7"/>
  <c r="RDT21" i="7"/>
  <c r="RDU21" i="7"/>
  <c r="RDV21" i="7"/>
  <c r="RDW21" i="7"/>
  <c r="RDX21" i="7"/>
  <c r="RDY21" i="7"/>
  <c r="RDZ21" i="7"/>
  <c r="REA21" i="7"/>
  <c r="REB21" i="7"/>
  <c r="REC21" i="7"/>
  <c r="RED21" i="7"/>
  <c r="REE21" i="7"/>
  <c r="REF21" i="7"/>
  <c r="REG21" i="7"/>
  <c r="REH21" i="7"/>
  <c r="REI21" i="7"/>
  <c r="REJ21" i="7"/>
  <c r="REK21" i="7"/>
  <c r="REL21" i="7"/>
  <c r="REM21" i="7"/>
  <c r="REN21" i="7"/>
  <c r="REO21" i="7"/>
  <c r="REP21" i="7"/>
  <c r="REQ21" i="7"/>
  <c r="RER21" i="7"/>
  <c r="RES21" i="7"/>
  <c r="RET21" i="7"/>
  <c r="REU21" i="7"/>
  <c r="REV21" i="7"/>
  <c r="REW21" i="7"/>
  <c r="REX21" i="7"/>
  <c r="REY21" i="7"/>
  <c r="REZ21" i="7"/>
  <c r="RFA21" i="7"/>
  <c r="RFB21" i="7"/>
  <c r="RFC21" i="7"/>
  <c r="RFD21" i="7"/>
  <c r="RFE21" i="7"/>
  <c r="RFF21" i="7"/>
  <c r="RFG21" i="7"/>
  <c r="RFH21" i="7"/>
  <c r="RFI21" i="7"/>
  <c r="RFJ21" i="7"/>
  <c r="RFK21" i="7"/>
  <c r="RFL21" i="7"/>
  <c r="RFM21" i="7"/>
  <c r="RFN21" i="7"/>
  <c r="RFO21" i="7"/>
  <c r="RFP21" i="7"/>
  <c r="RFQ21" i="7"/>
  <c r="RFR21" i="7"/>
  <c r="RFS21" i="7"/>
  <c r="RFT21" i="7"/>
  <c r="RFU21" i="7"/>
  <c r="RFV21" i="7"/>
  <c r="RFW21" i="7"/>
  <c r="RFX21" i="7"/>
  <c r="RFY21" i="7"/>
  <c r="RFZ21" i="7"/>
  <c r="RGA21" i="7"/>
  <c r="RGB21" i="7"/>
  <c r="RGC21" i="7"/>
  <c r="RGD21" i="7"/>
  <c r="RGE21" i="7"/>
  <c r="RGF21" i="7"/>
  <c r="RGG21" i="7"/>
  <c r="RGH21" i="7"/>
  <c r="RGI21" i="7"/>
  <c r="RGJ21" i="7"/>
  <c r="RGK21" i="7"/>
  <c r="RGL21" i="7"/>
  <c r="RGM21" i="7"/>
  <c r="RGN21" i="7"/>
  <c r="RGO21" i="7"/>
  <c r="RGP21" i="7"/>
  <c r="RGQ21" i="7"/>
  <c r="RGR21" i="7"/>
  <c r="RGS21" i="7"/>
  <c r="RGT21" i="7"/>
  <c r="RGU21" i="7"/>
  <c r="RGV21" i="7"/>
  <c r="RGW21" i="7"/>
  <c r="RGX21" i="7"/>
  <c r="RGY21" i="7"/>
  <c r="RGZ21" i="7"/>
  <c r="RHA21" i="7"/>
  <c r="RHB21" i="7"/>
  <c r="RHC21" i="7"/>
  <c r="RHD21" i="7"/>
  <c r="RHE21" i="7"/>
  <c r="RHF21" i="7"/>
  <c r="RHG21" i="7"/>
  <c r="RHH21" i="7"/>
  <c r="RHI21" i="7"/>
  <c r="RHJ21" i="7"/>
  <c r="RHK21" i="7"/>
  <c r="RHL21" i="7"/>
  <c r="RHM21" i="7"/>
  <c r="RHN21" i="7"/>
  <c r="RHO21" i="7"/>
  <c r="RHP21" i="7"/>
  <c r="RHQ21" i="7"/>
  <c r="RHR21" i="7"/>
  <c r="RHS21" i="7"/>
  <c r="RHT21" i="7"/>
  <c r="RHU21" i="7"/>
  <c r="RHV21" i="7"/>
  <c r="RHW21" i="7"/>
  <c r="RHX21" i="7"/>
  <c r="RHY21" i="7"/>
  <c r="RHZ21" i="7"/>
  <c r="RIA21" i="7"/>
  <c r="RIB21" i="7"/>
  <c r="RIC21" i="7"/>
  <c r="RID21" i="7"/>
  <c r="RIE21" i="7"/>
  <c r="RIF21" i="7"/>
  <c r="RIG21" i="7"/>
  <c r="RIH21" i="7"/>
  <c r="RII21" i="7"/>
  <c r="RIJ21" i="7"/>
  <c r="RIK21" i="7"/>
  <c r="RIL21" i="7"/>
  <c r="RIM21" i="7"/>
  <c r="RIN21" i="7"/>
  <c r="RIO21" i="7"/>
  <c r="RIP21" i="7"/>
  <c r="RIQ21" i="7"/>
  <c r="RIR21" i="7"/>
  <c r="RIS21" i="7"/>
  <c r="RIT21" i="7"/>
  <c r="RIU21" i="7"/>
  <c r="RIV21" i="7"/>
  <c r="RIW21" i="7"/>
  <c r="RIX21" i="7"/>
  <c r="RIY21" i="7"/>
  <c r="RIZ21" i="7"/>
  <c r="RJA21" i="7"/>
  <c r="RJB21" i="7"/>
  <c r="RJC21" i="7"/>
  <c r="RJD21" i="7"/>
  <c r="RJE21" i="7"/>
  <c r="RJF21" i="7"/>
  <c r="RJG21" i="7"/>
  <c r="RJH21" i="7"/>
  <c r="RJI21" i="7"/>
  <c r="RJJ21" i="7"/>
  <c r="RJK21" i="7"/>
  <c r="RJL21" i="7"/>
  <c r="RJM21" i="7"/>
  <c r="RJN21" i="7"/>
  <c r="RJO21" i="7"/>
  <c r="RJP21" i="7"/>
  <c r="RJQ21" i="7"/>
  <c r="RJR21" i="7"/>
  <c r="RJS21" i="7"/>
  <c r="RJT21" i="7"/>
  <c r="RJU21" i="7"/>
  <c r="RJV21" i="7"/>
  <c r="RJW21" i="7"/>
  <c r="RJX21" i="7"/>
  <c r="RJY21" i="7"/>
  <c r="RJZ21" i="7"/>
  <c r="RKA21" i="7"/>
  <c r="RKB21" i="7"/>
  <c r="RKC21" i="7"/>
  <c r="RKD21" i="7"/>
  <c r="RKE21" i="7"/>
  <c r="RKF21" i="7"/>
  <c r="RKG21" i="7"/>
  <c r="RKH21" i="7"/>
  <c r="RKI21" i="7"/>
  <c r="RKJ21" i="7"/>
  <c r="RKK21" i="7"/>
  <c r="RKL21" i="7"/>
  <c r="RKM21" i="7"/>
  <c r="RKN21" i="7"/>
  <c r="RKO21" i="7"/>
  <c r="RKP21" i="7"/>
  <c r="RKQ21" i="7"/>
  <c r="RKR21" i="7"/>
  <c r="RKS21" i="7"/>
  <c r="RKT21" i="7"/>
  <c r="RKU21" i="7"/>
  <c r="RKV21" i="7"/>
  <c r="RKW21" i="7"/>
  <c r="RKX21" i="7"/>
  <c r="RKY21" i="7"/>
  <c r="RKZ21" i="7"/>
  <c r="RLA21" i="7"/>
  <c r="RLB21" i="7"/>
  <c r="RLC21" i="7"/>
  <c r="RLD21" i="7"/>
  <c r="RLE21" i="7"/>
  <c r="RLF21" i="7"/>
  <c r="RLG21" i="7"/>
  <c r="RLH21" i="7"/>
  <c r="RLI21" i="7"/>
  <c r="RLJ21" i="7"/>
  <c r="RLK21" i="7"/>
  <c r="RLL21" i="7"/>
  <c r="RLM21" i="7"/>
  <c r="RLN21" i="7"/>
  <c r="RLO21" i="7"/>
  <c r="RLP21" i="7"/>
  <c r="RLQ21" i="7"/>
  <c r="RLR21" i="7"/>
  <c r="RLS21" i="7"/>
  <c r="RLT21" i="7"/>
  <c r="RLU21" i="7"/>
  <c r="RLV21" i="7"/>
  <c r="RLW21" i="7"/>
  <c r="RLX21" i="7"/>
  <c r="RLY21" i="7"/>
  <c r="RLZ21" i="7"/>
  <c r="RMA21" i="7"/>
  <c r="RMB21" i="7"/>
  <c r="RMC21" i="7"/>
  <c r="RMD21" i="7"/>
  <c r="RME21" i="7"/>
  <c r="RMF21" i="7"/>
  <c r="RMG21" i="7"/>
  <c r="RMH21" i="7"/>
  <c r="RMI21" i="7"/>
  <c r="RMJ21" i="7"/>
  <c r="RMK21" i="7"/>
  <c r="RML21" i="7"/>
  <c r="RMM21" i="7"/>
  <c r="RMN21" i="7"/>
  <c r="RMO21" i="7"/>
  <c r="RMP21" i="7"/>
  <c r="RMQ21" i="7"/>
  <c r="RMR21" i="7"/>
  <c r="RMS21" i="7"/>
  <c r="RMT21" i="7"/>
  <c r="RMU21" i="7"/>
  <c r="RMV21" i="7"/>
  <c r="RMW21" i="7"/>
  <c r="RMX21" i="7"/>
  <c r="RMY21" i="7"/>
  <c r="RMZ21" i="7"/>
  <c r="RNA21" i="7"/>
  <c r="RNB21" i="7"/>
  <c r="RNC21" i="7"/>
  <c r="RND21" i="7"/>
  <c r="RNE21" i="7"/>
  <c r="RNF21" i="7"/>
  <c r="RNG21" i="7"/>
  <c r="RNH21" i="7"/>
  <c r="RNI21" i="7"/>
  <c r="RNJ21" i="7"/>
  <c r="RNK21" i="7"/>
  <c r="RNL21" i="7"/>
  <c r="RNM21" i="7"/>
  <c r="RNN21" i="7"/>
  <c r="RNO21" i="7"/>
  <c r="RNP21" i="7"/>
  <c r="RNQ21" i="7"/>
  <c r="RNR21" i="7"/>
  <c r="RNS21" i="7"/>
  <c r="RNT21" i="7"/>
  <c r="RNU21" i="7"/>
  <c r="RNV21" i="7"/>
  <c r="RNW21" i="7"/>
  <c r="RNX21" i="7"/>
  <c r="RNY21" i="7"/>
  <c r="RNZ21" i="7"/>
  <c r="ROA21" i="7"/>
  <c r="ROB21" i="7"/>
  <c r="ROC21" i="7"/>
  <c r="ROD21" i="7"/>
  <c r="ROE21" i="7"/>
  <c r="ROF21" i="7"/>
  <c r="ROG21" i="7"/>
  <c r="ROH21" i="7"/>
  <c r="ROI21" i="7"/>
  <c r="ROJ21" i="7"/>
  <c r="ROK21" i="7"/>
  <c r="ROL21" i="7"/>
  <c r="ROM21" i="7"/>
  <c r="RON21" i="7"/>
  <c r="ROO21" i="7"/>
  <c r="ROP21" i="7"/>
  <c r="ROQ21" i="7"/>
  <c r="ROR21" i="7"/>
  <c r="ROS21" i="7"/>
  <c r="ROT21" i="7"/>
  <c r="ROU21" i="7"/>
  <c r="ROV21" i="7"/>
  <c r="ROW21" i="7"/>
  <c r="ROX21" i="7"/>
  <c r="ROY21" i="7"/>
  <c r="ROZ21" i="7"/>
  <c r="RPA21" i="7"/>
  <c r="RPB21" i="7"/>
  <c r="RPC21" i="7"/>
  <c r="RPD21" i="7"/>
  <c r="RPE21" i="7"/>
  <c r="RPF21" i="7"/>
  <c r="RPG21" i="7"/>
  <c r="RPH21" i="7"/>
  <c r="RPI21" i="7"/>
  <c r="RPJ21" i="7"/>
  <c r="RPK21" i="7"/>
  <c r="RPL21" i="7"/>
  <c r="RPM21" i="7"/>
  <c r="RPN21" i="7"/>
  <c r="RPO21" i="7"/>
  <c r="RPP21" i="7"/>
  <c r="RPQ21" i="7"/>
  <c r="RPR21" i="7"/>
  <c r="RPS21" i="7"/>
  <c r="RPT21" i="7"/>
  <c r="RPU21" i="7"/>
  <c r="RPV21" i="7"/>
  <c r="RPW21" i="7"/>
  <c r="RPX21" i="7"/>
  <c r="RPY21" i="7"/>
  <c r="RPZ21" i="7"/>
  <c r="RQA21" i="7"/>
  <c r="RQB21" i="7"/>
  <c r="RQC21" i="7"/>
  <c r="RQD21" i="7"/>
  <c r="RQE21" i="7"/>
  <c r="RQF21" i="7"/>
  <c r="RQG21" i="7"/>
  <c r="RQH21" i="7"/>
  <c r="RQI21" i="7"/>
  <c r="RQJ21" i="7"/>
  <c r="RQK21" i="7"/>
  <c r="RQL21" i="7"/>
  <c r="RQM21" i="7"/>
  <c r="RQN21" i="7"/>
  <c r="RQO21" i="7"/>
  <c r="RQP21" i="7"/>
  <c r="RQQ21" i="7"/>
  <c r="RQR21" i="7"/>
  <c r="RQS21" i="7"/>
  <c r="RQT21" i="7"/>
  <c r="RQU21" i="7"/>
  <c r="RQV21" i="7"/>
  <c r="RQW21" i="7"/>
  <c r="RQX21" i="7"/>
  <c r="RQY21" i="7"/>
  <c r="RQZ21" i="7"/>
  <c r="RRA21" i="7"/>
  <c r="RRB21" i="7"/>
  <c r="RRC21" i="7"/>
  <c r="RRD21" i="7"/>
  <c r="RRE21" i="7"/>
  <c r="RRF21" i="7"/>
  <c r="RRG21" i="7"/>
  <c r="RRH21" i="7"/>
  <c r="RRI21" i="7"/>
  <c r="RRJ21" i="7"/>
  <c r="RRK21" i="7"/>
  <c r="RRL21" i="7"/>
  <c r="RRM21" i="7"/>
  <c r="RRN21" i="7"/>
  <c r="RRO21" i="7"/>
  <c r="RRP21" i="7"/>
  <c r="RRQ21" i="7"/>
  <c r="RRR21" i="7"/>
  <c r="RRS21" i="7"/>
  <c r="RRT21" i="7"/>
  <c r="RRU21" i="7"/>
  <c r="RRV21" i="7"/>
  <c r="RRW21" i="7"/>
  <c r="RRX21" i="7"/>
  <c r="RRY21" i="7"/>
  <c r="RRZ21" i="7"/>
  <c r="RSA21" i="7"/>
  <c r="RSB21" i="7"/>
  <c r="RSC21" i="7"/>
  <c r="RSD21" i="7"/>
  <c r="RSE21" i="7"/>
  <c r="RSF21" i="7"/>
  <c r="RSG21" i="7"/>
  <c r="RSH21" i="7"/>
  <c r="RSI21" i="7"/>
  <c r="RSJ21" i="7"/>
  <c r="RSK21" i="7"/>
  <c r="RSL21" i="7"/>
  <c r="RSM21" i="7"/>
  <c r="RSN21" i="7"/>
  <c r="RSO21" i="7"/>
  <c r="RSP21" i="7"/>
  <c r="RSQ21" i="7"/>
  <c r="RSR21" i="7"/>
  <c r="RSS21" i="7"/>
  <c r="RST21" i="7"/>
  <c r="RSU21" i="7"/>
  <c r="RSV21" i="7"/>
  <c r="RSW21" i="7"/>
  <c r="RSX21" i="7"/>
  <c r="RSY21" i="7"/>
  <c r="RSZ21" i="7"/>
  <c r="RTA21" i="7"/>
  <c r="RTB21" i="7"/>
  <c r="RTC21" i="7"/>
  <c r="RTD21" i="7"/>
  <c r="RTE21" i="7"/>
  <c r="RTF21" i="7"/>
  <c r="RTG21" i="7"/>
  <c r="RTH21" i="7"/>
  <c r="RTI21" i="7"/>
  <c r="RTJ21" i="7"/>
  <c r="RTK21" i="7"/>
  <c r="RTL21" i="7"/>
  <c r="RTM21" i="7"/>
  <c r="RTN21" i="7"/>
  <c r="RTO21" i="7"/>
  <c r="RTP21" i="7"/>
  <c r="RTQ21" i="7"/>
  <c r="RTR21" i="7"/>
  <c r="RTS21" i="7"/>
  <c r="RTT21" i="7"/>
  <c r="RTU21" i="7"/>
  <c r="RTV21" i="7"/>
  <c r="RTW21" i="7"/>
  <c r="RTX21" i="7"/>
  <c r="RTY21" i="7"/>
  <c r="RTZ21" i="7"/>
  <c r="RUA21" i="7"/>
  <c r="RUB21" i="7"/>
  <c r="RUC21" i="7"/>
  <c r="RUD21" i="7"/>
  <c r="RUE21" i="7"/>
  <c r="RUF21" i="7"/>
  <c r="RUG21" i="7"/>
  <c r="RUH21" i="7"/>
  <c r="RUI21" i="7"/>
  <c r="RUJ21" i="7"/>
  <c r="RUK21" i="7"/>
  <c r="RUL21" i="7"/>
  <c r="RUM21" i="7"/>
  <c r="RUN21" i="7"/>
  <c r="RUO21" i="7"/>
  <c r="RUP21" i="7"/>
  <c r="RUQ21" i="7"/>
  <c r="RUR21" i="7"/>
  <c r="RUS21" i="7"/>
  <c r="RUT21" i="7"/>
  <c r="RUU21" i="7"/>
  <c r="RUV21" i="7"/>
  <c r="RUW21" i="7"/>
  <c r="RUX21" i="7"/>
  <c r="RUY21" i="7"/>
  <c r="RUZ21" i="7"/>
  <c r="RVA21" i="7"/>
  <c r="RVB21" i="7"/>
  <c r="RVC21" i="7"/>
  <c r="RVD21" i="7"/>
  <c r="RVE21" i="7"/>
  <c r="RVF21" i="7"/>
  <c r="RVG21" i="7"/>
  <c r="RVH21" i="7"/>
  <c r="RVI21" i="7"/>
  <c r="RVJ21" i="7"/>
  <c r="RVK21" i="7"/>
  <c r="RVL21" i="7"/>
  <c r="RVM21" i="7"/>
  <c r="RVN21" i="7"/>
  <c r="RVO21" i="7"/>
  <c r="RVP21" i="7"/>
  <c r="RVQ21" i="7"/>
  <c r="RVR21" i="7"/>
  <c r="RVS21" i="7"/>
  <c r="RVT21" i="7"/>
  <c r="RVU21" i="7"/>
  <c r="RVV21" i="7"/>
  <c r="RVW21" i="7"/>
  <c r="RVX21" i="7"/>
  <c r="RVY21" i="7"/>
  <c r="RVZ21" i="7"/>
  <c r="RWA21" i="7"/>
  <c r="RWB21" i="7"/>
  <c r="RWC21" i="7"/>
  <c r="RWD21" i="7"/>
  <c r="RWE21" i="7"/>
  <c r="RWF21" i="7"/>
  <c r="RWG21" i="7"/>
  <c r="RWH21" i="7"/>
  <c r="RWI21" i="7"/>
  <c r="RWJ21" i="7"/>
  <c r="RWK21" i="7"/>
  <c r="RWL21" i="7"/>
  <c r="RWM21" i="7"/>
  <c r="RWN21" i="7"/>
  <c r="RWO21" i="7"/>
  <c r="RWP21" i="7"/>
  <c r="RWQ21" i="7"/>
  <c r="RWR21" i="7"/>
  <c r="RWS21" i="7"/>
  <c r="RWT21" i="7"/>
  <c r="RWU21" i="7"/>
  <c r="RWV21" i="7"/>
  <c r="RWW21" i="7"/>
  <c r="RWX21" i="7"/>
  <c r="RWY21" i="7"/>
  <c r="RWZ21" i="7"/>
  <c r="RXA21" i="7"/>
  <c r="RXB21" i="7"/>
  <c r="RXC21" i="7"/>
  <c r="RXD21" i="7"/>
  <c r="RXE21" i="7"/>
  <c r="RXF21" i="7"/>
  <c r="RXG21" i="7"/>
  <c r="RXH21" i="7"/>
  <c r="RXI21" i="7"/>
  <c r="RXJ21" i="7"/>
  <c r="RXK21" i="7"/>
  <c r="RXL21" i="7"/>
  <c r="RXM21" i="7"/>
  <c r="RXN21" i="7"/>
  <c r="RXO21" i="7"/>
  <c r="RXP21" i="7"/>
  <c r="RXQ21" i="7"/>
  <c r="RXR21" i="7"/>
  <c r="RXS21" i="7"/>
  <c r="RXT21" i="7"/>
  <c r="RXU21" i="7"/>
  <c r="RXV21" i="7"/>
  <c r="RXW21" i="7"/>
  <c r="RXX21" i="7"/>
  <c r="RXY21" i="7"/>
  <c r="RXZ21" i="7"/>
  <c r="RYA21" i="7"/>
  <c r="RYB21" i="7"/>
  <c r="RYC21" i="7"/>
  <c r="RYD21" i="7"/>
  <c r="RYE21" i="7"/>
  <c r="RYF21" i="7"/>
  <c r="RYG21" i="7"/>
  <c r="RYH21" i="7"/>
  <c r="RYI21" i="7"/>
  <c r="RYJ21" i="7"/>
  <c r="RYK21" i="7"/>
  <c r="RYL21" i="7"/>
  <c r="RYM21" i="7"/>
  <c r="RYN21" i="7"/>
  <c r="RYO21" i="7"/>
  <c r="RYP21" i="7"/>
  <c r="RYQ21" i="7"/>
  <c r="RYR21" i="7"/>
  <c r="RYS21" i="7"/>
  <c r="RYT21" i="7"/>
  <c r="RYU21" i="7"/>
  <c r="RYV21" i="7"/>
  <c r="RYW21" i="7"/>
  <c r="RYX21" i="7"/>
  <c r="RYY21" i="7"/>
  <c r="RYZ21" i="7"/>
  <c r="RZA21" i="7"/>
  <c r="RZB21" i="7"/>
  <c r="RZC21" i="7"/>
  <c r="RZD21" i="7"/>
  <c r="RZE21" i="7"/>
  <c r="RZF21" i="7"/>
  <c r="RZG21" i="7"/>
  <c r="RZH21" i="7"/>
  <c r="RZI21" i="7"/>
  <c r="RZJ21" i="7"/>
  <c r="RZK21" i="7"/>
  <c r="RZL21" i="7"/>
  <c r="RZM21" i="7"/>
  <c r="RZN21" i="7"/>
  <c r="RZO21" i="7"/>
  <c r="RZP21" i="7"/>
  <c r="RZQ21" i="7"/>
  <c r="RZR21" i="7"/>
  <c r="RZS21" i="7"/>
  <c r="RZT21" i="7"/>
  <c r="RZU21" i="7"/>
  <c r="RZV21" i="7"/>
  <c r="RZW21" i="7"/>
  <c r="RZX21" i="7"/>
  <c r="RZY21" i="7"/>
  <c r="RZZ21" i="7"/>
  <c r="SAA21" i="7"/>
  <c r="SAB21" i="7"/>
  <c r="SAC21" i="7"/>
  <c r="SAD21" i="7"/>
  <c r="SAE21" i="7"/>
  <c r="SAF21" i="7"/>
  <c r="SAG21" i="7"/>
  <c r="SAH21" i="7"/>
  <c r="SAI21" i="7"/>
  <c r="SAJ21" i="7"/>
  <c r="SAK21" i="7"/>
  <c r="SAL21" i="7"/>
  <c r="SAM21" i="7"/>
  <c r="SAN21" i="7"/>
  <c r="SAO21" i="7"/>
  <c r="SAP21" i="7"/>
  <c r="SAQ21" i="7"/>
  <c r="SAR21" i="7"/>
  <c r="SAS21" i="7"/>
  <c r="SAT21" i="7"/>
  <c r="SAU21" i="7"/>
  <c r="SAV21" i="7"/>
  <c r="SAW21" i="7"/>
  <c r="SAX21" i="7"/>
  <c r="SAY21" i="7"/>
  <c r="SAZ21" i="7"/>
  <c r="SBA21" i="7"/>
  <c r="SBB21" i="7"/>
  <c r="SBC21" i="7"/>
  <c r="SBD21" i="7"/>
  <c r="SBE21" i="7"/>
  <c r="SBF21" i="7"/>
  <c r="SBG21" i="7"/>
  <c r="SBH21" i="7"/>
  <c r="SBI21" i="7"/>
  <c r="SBJ21" i="7"/>
  <c r="SBK21" i="7"/>
  <c r="SBL21" i="7"/>
  <c r="SBM21" i="7"/>
  <c r="SBN21" i="7"/>
  <c r="SBO21" i="7"/>
  <c r="SBP21" i="7"/>
  <c r="SBQ21" i="7"/>
  <c r="SBR21" i="7"/>
  <c r="SBS21" i="7"/>
  <c r="SBT21" i="7"/>
  <c r="SBU21" i="7"/>
  <c r="SBV21" i="7"/>
  <c r="SBW21" i="7"/>
  <c r="SBX21" i="7"/>
  <c r="SBY21" i="7"/>
  <c r="SBZ21" i="7"/>
  <c r="SCA21" i="7"/>
  <c r="SCB21" i="7"/>
  <c r="SCC21" i="7"/>
  <c r="SCD21" i="7"/>
  <c r="SCE21" i="7"/>
  <c r="SCF21" i="7"/>
  <c r="SCG21" i="7"/>
  <c r="SCH21" i="7"/>
  <c r="SCI21" i="7"/>
  <c r="SCJ21" i="7"/>
  <c r="SCK21" i="7"/>
  <c r="SCL21" i="7"/>
  <c r="SCM21" i="7"/>
  <c r="SCN21" i="7"/>
  <c r="SCO21" i="7"/>
  <c r="SCP21" i="7"/>
  <c r="SCQ21" i="7"/>
  <c r="SCR21" i="7"/>
  <c r="SCS21" i="7"/>
  <c r="SCT21" i="7"/>
  <c r="SCU21" i="7"/>
  <c r="SCV21" i="7"/>
  <c r="SCW21" i="7"/>
  <c r="SCX21" i="7"/>
  <c r="SCY21" i="7"/>
  <c r="SCZ21" i="7"/>
  <c r="SDA21" i="7"/>
  <c r="SDB21" i="7"/>
  <c r="SDC21" i="7"/>
  <c r="SDD21" i="7"/>
  <c r="SDE21" i="7"/>
  <c r="SDF21" i="7"/>
  <c r="SDG21" i="7"/>
  <c r="SDH21" i="7"/>
  <c r="SDI21" i="7"/>
  <c r="SDJ21" i="7"/>
  <c r="SDK21" i="7"/>
  <c r="SDL21" i="7"/>
  <c r="SDM21" i="7"/>
  <c r="SDN21" i="7"/>
  <c r="SDO21" i="7"/>
  <c r="SDP21" i="7"/>
  <c r="SDQ21" i="7"/>
  <c r="SDR21" i="7"/>
  <c r="SDS21" i="7"/>
  <c r="SDT21" i="7"/>
  <c r="SDU21" i="7"/>
  <c r="SDV21" i="7"/>
  <c r="SDW21" i="7"/>
  <c r="SDX21" i="7"/>
  <c r="SDY21" i="7"/>
  <c r="SDZ21" i="7"/>
  <c r="SEA21" i="7"/>
  <c r="SEB21" i="7"/>
  <c r="SEC21" i="7"/>
  <c r="SED21" i="7"/>
  <c r="SEE21" i="7"/>
  <c r="SEF21" i="7"/>
  <c r="SEG21" i="7"/>
  <c r="SEH21" i="7"/>
  <c r="SEI21" i="7"/>
  <c r="SEJ21" i="7"/>
  <c r="SEK21" i="7"/>
  <c r="SEL21" i="7"/>
  <c r="SEM21" i="7"/>
  <c r="SEN21" i="7"/>
  <c r="SEO21" i="7"/>
  <c r="SEP21" i="7"/>
  <c r="SEQ21" i="7"/>
  <c r="SER21" i="7"/>
  <c r="SES21" i="7"/>
  <c r="SET21" i="7"/>
  <c r="SEU21" i="7"/>
  <c r="SEV21" i="7"/>
  <c r="SEW21" i="7"/>
  <c r="SEX21" i="7"/>
  <c r="SEY21" i="7"/>
  <c r="SEZ21" i="7"/>
  <c r="SFA21" i="7"/>
  <c r="SFB21" i="7"/>
  <c r="SFC21" i="7"/>
  <c r="SFD21" i="7"/>
  <c r="SFE21" i="7"/>
  <c r="SFF21" i="7"/>
  <c r="SFG21" i="7"/>
  <c r="SFH21" i="7"/>
  <c r="SFI21" i="7"/>
  <c r="SFJ21" i="7"/>
  <c r="SFK21" i="7"/>
  <c r="SFL21" i="7"/>
  <c r="SFM21" i="7"/>
  <c r="SFN21" i="7"/>
  <c r="SFO21" i="7"/>
  <c r="SFP21" i="7"/>
  <c r="SFQ21" i="7"/>
  <c r="SFR21" i="7"/>
  <c r="SFS21" i="7"/>
  <c r="SFT21" i="7"/>
  <c r="SFU21" i="7"/>
  <c r="SFV21" i="7"/>
  <c r="SFW21" i="7"/>
  <c r="SFX21" i="7"/>
  <c r="SFY21" i="7"/>
  <c r="SFZ21" i="7"/>
  <c r="SGA21" i="7"/>
  <c r="SGB21" i="7"/>
  <c r="SGC21" i="7"/>
  <c r="SGD21" i="7"/>
  <c r="SGE21" i="7"/>
  <c r="SGF21" i="7"/>
  <c r="SGG21" i="7"/>
  <c r="SGH21" i="7"/>
  <c r="SGI21" i="7"/>
  <c r="SGJ21" i="7"/>
  <c r="SGK21" i="7"/>
  <c r="SGL21" i="7"/>
  <c r="SGM21" i="7"/>
  <c r="SGN21" i="7"/>
  <c r="SGO21" i="7"/>
  <c r="SGP21" i="7"/>
  <c r="SGQ21" i="7"/>
  <c r="SGR21" i="7"/>
  <c r="SGS21" i="7"/>
  <c r="SGT21" i="7"/>
  <c r="SGU21" i="7"/>
  <c r="SGV21" i="7"/>
  <c r="SGW21" i="7"/>
  <c r="SGX21" i="7"/>
  <c r="SGY21" i="7"/>
  <c r="SGZ21" i="7"/>
  <c r="SHA21" i="7"/>
  <c r="SHB21" i="7"/>
  <c r="SHC21" i="7"/>
  <c r="SHD21" i="7"/>
  <c r="SHE21" i="7"/>
  <c r="SHF21" i="7"/>
  <c r="SHG21" i="7"/>
  <c r="SHH21" i="7"/>
  <c r="SHI21" i="7"/>
  <c r="SHJ21" i="7"/>
  <c r="SHK21" i="7"/>
  <c r="SHL21" i="7"/>
  <c r="SHM21" i="7"/>
  <c r="SHN21" i="7"/>
  <c r="SHO21" i="7"/>
  <c r="SHP21" i="7"/>
  <c r="SHQ21" i="7"/>
  <c r="SHR21" i="7"/>
  <c r="SHS21" i="7"/>
  <c r="SHT21" i="7"/>
  <c r="SHU21" i="7"/>
  <c r="SHV21" i="7"/>
  <c r="SHW21" i="7"/>
  <c r="SHX21" i="7"/>
  <c r="SHY21" i="7"/>
  <c r="SHZ21" i="7"/>
  <c r="SIA21" i="7"/>
  <c r="SIB21" i="7"/>
  <c r="SIC21" i="7"/>
  <c r="SID21" i="7"/>
  <c r="SIE21" i="7"/>
  <c r="SIF21" i="7"/>
  <c r="SIG21" i="7"/>
  <c r="SIH21" i="7"/>
  <c r="SII21" i="7"/>
  <c r="SIJ21" i="7"/>
  <c r="SIK21" i="7"/>
  <c r="SIL21" i="7"/>
  <c r="SIM21" i="7"/>
  <c r="SIN21" i="7"/>
  <c r="SIO21" i="7"/>
  <c r="SIP21" i="7"/>
  <c r="SIQ21" i="7"/>
  <c r="SIR21" i="7"/>
  <c r="SIS21" i="7"/>
  <c r="SIT21" i="7"/>
  <c r="SIU21" i="7"/>
  <c r="SIV21" i="7"/>
  <c r="SIW21" i="7"/>
  <c r="SIX21" i="7"/>
  <c r="SIY21" i="7"/>
  <c r="SIZ21" i="7"/>
  <c r="SJA21" i="7"/>
  <c r="SJB21" i="7"/>
  <c r="SJC21" i="7"/>
  <c r="SJD21" i="7"/>
  <c r="SJE21" i="7"/>
  <c r="SJF21" i="7"/>
  <c r="SJG21" i="7"/>
  <c r="SJH21" i="7"/>
  <c r="SJI21" i="7"/>
  <c r="SJJ21" i="7"/>
  <c r="SJK21" i="7"/>
  <c r="SJL21" i="7"/>
  <c r="SJM21" i="7"/>
  <c r="SJN21" i="7"/>
  <c r="SJO21" i="7"/>
  <c r="SJP21" i="7"/>
  <c r="SJQ21" i="7"/>
  <c r="SJR21" i="7"/>
  <c r="SJS21" i="7"/>
  <c r="SJT21" i="7"/>
  <c r="SJU21" i="7"/>
  <c r="SJV21" i="7"/>
  <c r="SJW21" i="7"/>
  <c r="SJX21" i="7"/>
  <c r="SJY21" i="7"/>
  <c r="SJZ21" i="7"/>
  <c r="SKA21" i="7"/>
  <c r="SKB21" i="7"/>
  <c r="SKC21" i="7"/>
  <c r="SKD21" i="7"/>
  <c r="SKE21" i="7"/>
  <c r="SKF21" i="7"/>
  <c r="SKG21" i="7"/>
  <c r="SKH21" i="7"/>
  <c r="SKI21" i="7"/>
  <c r="SKJ21" i="7"/>
  <c r="SKK21" i="7"/>
  <c r="SKL21" i="7"/>
  <c r="SKM21" i="7"/>
  <c r="SKN21" i="7"/>
  <c r="SKO21" i="7"/>
  <c r="SKP21" i="7"/>
  <c r="SKQ21" i="7"/>
  <c r="SKR21" i="7"/>
  <c r="SKS21" i="7"/>
  <c r="SKT21" i="7"/>
  <c r="SKU21" i="7"/>
  <c r="SKV21" i="7"/>
  <c r="SKW21" i="7"/>
  <c r="SKX21" i="7"/>
  <c r="SKY21" i="7"/>
  <c r="SKZ21" i="7"/>
  <c r="SLA21" i="7"/>
  <c r="SLB21" i="7"/>
  <c r="SLC21" i="7"/>
  <c r="SLD21" i="7"/>
  <c r="SLE21" i="7"/>
  <c r="SLF21" i="7"/>
  <c r="SLG21" i="7"/>
  <c r="SLH21" i="7"/>
  <c r="SLI21" i="7"/>
  <c r="SLJ21" i="7"/>
  <c r="SLK21" i="7"/>
  <c r="SLL21" i="7"/>
  <c r="SLM21" i="7"/>
  <c r="SLN21" i="7"/>
  <c r="SLO21" i="7"/>
  <c r="SLP21" i="7"/>
  <c r="SLQ21" i="7"/>
  <c r="SLR21" i="7"/>
  <c r="SLS21" i="7"/>
  <c r="SLT21" i="7"/>
  <c r="SLU21" i="7"/>
  <c r="SLV21" i="7"/>
  <c r="SLW21" i="7"/>
  <c r="SLX21" i="7"/>
  <c r="SLY21" i="7"/>
  <c r="SLZ21" i="7"/>
  <c r="SMA21" i="7"/>
  <c r="SMB21" i="7"/>
  <c r="SMC21" i="7"/>
  <c r="SMD21" i="7"/>
  <c r="SME21" i="7"/>
  <c r="SMF21" i="7"/>
  <c r="SMG21" i="7"/>
  <c r="SMH21" i="7"/>
  <c r="SMI21" i="7"/>
  <c r="SMJ21" i="7"/>
  <c r="SMK21" i="7"/>
  <c r="SML21" i="7"/>
  <c r="SMM21" i="7"/>
  <c r="SMN21" i="7"/>
  <c r="SMO21" i="7"/>
  <c r="SMP21" i="7"/>
  <c r="SMQ21" i="7"/>
  <c r="SMR21" i="7"/>
  <c r="SMS21" i="7"/>
  <c r="SMT21" i="7"/>
  <c r="SMU21" i="7"/>
  <c r="SMV21" i="7"/>
  <c r="SMW21" i="7"/>
  <c r="SMX21" i="7"/>
  <c r="SMY21" i="7"/>
  <c r="SMZ21" i="7"/>
  <c r="SNA21" i="7"/>
  <c r="SNB21" i="7"/>
  <c r="SNC21" i="7"/>
  <c r="SND21" i="7"/>
  <c r="SNE21" i="7"/>
  <c r="SNF21" i="7"/>
  <c r="SNG21" i="7"/>
  <c r="SNH21" i="7"/>
  <c r="SNI21" i="7"/>
  <c r="SNJ21" i="7"/>
  <c r="SNK21" i="7"/>
  <c r="SNL21" i="7"/>
  <c r="SNM21" i="7"/>
  <c r="SNN21" i="7"/>
  <c r="SNO21" i="7"/>
  <c r="SNP21" i="7"/>
  <c r="SNQ21" i="7"/>
  <c r="SNR21" i="7"/>
  <c r="SNS21" i="7"/>
  <c r="SNT21" i="7"/>
  <c r="SNU21" i="7"/>
  <c r="SNV21" i="7"/>
  <c r="SNW21" i="7"/>
  <c r="SNX21" i="7"/>
  <c r="SNY21" i="7"/>
  <c r="SNZ21" i="7"/>
  <c r="SOA21" i="7"/>
  <c r="SOB21" i="7"/>
  <c r="SOC21" i="7"/>
  <c r="SOD21" i="7"/>
  <c r="SOE21" i="7"/>
  <c r="SOF21" i="7"/>
  <c r="SOG21" i="7"/>
  <c r="SOH21" i="7"/>
  <c r="SOI21" i="7"/>
  <c r="SOJ21" i="7"/>
  <c r="SOK21" i="7"/>
  <c r="SOL21" i="7"/>
  <c r="SOM21" i="7"/>
  <c r="SON21" i="7"/>
  <c r="SOO21" i="7"/>
  <c r="SOP21" i="7"/>
  <c r="SOQ21" i="7"/>
  <c r="SOR21" i="7"/>
  <c r="SOS21" i="7"/>
  <c r="SOT21" i="7"/>
  <c r="SOU21" i="7"/>
  <c r="SOV21" i="7"/>
  <c r="SOW21" i="7"/>
  <c r="SOX21" i="7"/>
  <c r="SOY21" i="7"/>
  <c r="SOZ21" i="7"/>
  <c r="SPA21" i="7"/>
  <c r="SPB21" i="7"/>
  <c r="SPC21" i="7"/>
  <c r="SPD21" i="7"/>
  <c r="SPE21" i="7"/>
  <c r="SPF21" i="7"/>
  <c r="SPG21" i="7"/>
  <c r="SPH21" i="7"/>
  <c r="SPI21" i="7"/>
  <c r="SPJ21" i="7"/>
  <c r="SPK21" i="7"/>
  <c r="SPL21" i="7"/>
  <c r="SPM21" i="7"/>
  <c r="SPN21" i="7"/>
  <c r="SPO21" i="7"/>
  <c r="SPP21" i="7"/>
  <c r="SPQ21" i="7"/>
  <c r="SPR21" i="7"/>
  <c r="SPS21" i="7"/>
  <c r="SPT21" i="7"/>
  <c r="SPU21" i="7"/>
  <c r="SPV21" i="7"/>
  <c r="SPW21" i="7"/>
  <c r="SPX21" i="7"/>
  <c r="SPY21" i="7"/>
  <c r="SPZ21" i="7"/>
  <c r="SQA21" i="7"/>
  <c r="SQB21" i="7"/>
  <c r="SQC21" i="7"/>
  <c r="SQD21" i="7"/>
  <c r="SQE21" i="7"/>
  <c r="SQF21" i="7"/>
  <c r="SQG21" i="7"/>
  <c r="SQH21" i="7"/>
  <c r="SQI21" i="7"/>
  <c r="SQJ21" i="7"/>
  <c r="SQK21" i="7"/>
  <c r="SQL21" i="7"/>
  <c r="SQM21" i="7"/>
  <c r="SQN21" i="7"/>
  <c r="SQO21" i="7"/>
  <c r="SQP21" i="7"/>
  <c r="SQQ21" i="7"/>
  <c r="SQR21" i="7"/>
  <c r="SQS21" i="7"/>
  <c r="SQT21" i="7"/>
  <c r="SQU21" i="7"/>
  <c r="SQV21" i="7"/>
  <c r="SQW21" i="7"/>
  <c r="SQX21" i="7"/>
  <c r="SQY21" i="7"/>
  <c r="SQZ21" i="7"/>
  <c r="SRA21" i="7"/>
  <c r="SRB21" i="7"/>
  <c r="SRC21" i="7"/>
  <c r="SRD21" i="7"/>
  <c r="SRE21" i="7"/>
  <c r="SRF21" i="7"/>
  <c r="SRG21" i="7"/>
  <c r="SRH21" i="7"/>
  <c r="SRI21" i="7"/>
  <c r="SRJ21" i="7"/>
  <c r="SRK21" i="7"/>
  <c r="SRL21" i="7"/>
  <c r="SRM21" i="7"/>
  <c r="SRN21" i="7"/>
  <c r="SRO21" i="7"/>
  <c r="SRP21" i="7"/>
  <c r="SRQ21" i="7"/>
  <c r="SRR21" i="7"/>
  <c r="SRS21" i="7"/>
  <c r="SRT21" i="7"/>
  <c r="SRU21" i="7"/>
  <c r="SRV21" i="7"/>
  <c r="SRW21" i="7"/>
  <c r="SRX21" i="7"/>
  <c r="SRY21" i="7"/>
  <c r="SRZ21" i="7"/>
  <c r="SSA21" i="7"/>
  <c r="SSB21" i="7"/>
  <c r="SSC21" i="7"/>
  <c r="SSD21" i="7"/>
  <c r="SSE21" i="7"/>
  <c r="SSF21" i="7"/>
  <c r="SSG21" i="7"/>
  <c r="SSH21" i="7"/>
  <c r="SSI21" i="7"/>
  <c r="SSJ21" i="7"/>
  <c r="SSK21" i="7"/>
  <c r="SSL21" i="7"/>
  <c r="SSM21" i="7"/>
  <c r="SSN21" i="7"/>
  <c r="SSO21" i="7"/>
  <c r="SSP21" i="7"/>
  <c r="SSQ21" i="7"/>
  <c r="SSR21" i="7"/>
  <c r="SSS21" i="7"/>
  <c r="SST21" i="7"/>
  <c r="SSU21" i="7"/>
  <c r="SSV21" i="7"/>
  <c r="SSW21" i="7"/>
  <c r="SSX21" i="7"/>
  <c r="SSY21" i="7"/>
  <c r="SSZ21" i="7"/>
  <c r="STA21" i="7"/>
  <c r="STB21" i="7"/>
  <c r="STC21" i="7"/>
  <c r="STD21" i="7"/>
  <c r="STE21" i="7"/>
  <c r="STF21" i="7"/>
  <c r="STG21" i="7"/>
  <c r="STH21" i="7"/>
  <c r="STI21" i="7"/>
  <c r="STJ21" i="7"/>
  <c r="STK21" i="7"/>
  <c r="STL21" i="7"/>
  <c r="STM21" i="7"/>
  <c r="STN21" i="7"/>
  <c r="STO21" i="7"/>
  <c r="STP21" i="7"/>
  <c r="STQ21" i="7"/>
  <c r="STR21" i="7"/>
  <c r="STS21" i="7"/>
  <c r="STT21" i="7"/>
  <c r="STU21" i="7"/>
  <c r="STV21" i="7"/>
  <c r="STW21" i="7"/>
  <c r="STX21" i="7"/>
  <c r="STY21" i="7"/>
  <c r="STZ21" i="7"/>
  <c r="SUA21" i="7"/>
  <c r="SUB21" i="7"/>
  <c r="SUC21" i="7"/>
  <c r="SUD21" i="7"/>
  <c r="SUE21" i="7"/>
  <c r="SUF21" i="7"/>
  <c r="SUG21" i="7"/>
  <c r="SUH21" i="7"/>
  <c r="SUI21" i="7"/>
  <c r="SUJ21" i="7"/>
  <c r="SUK21" i="7"/>
  <c r="SUL21" i="7"/>
  <c r="SUM21" i="7"/>
  <c r="SUN21" i="7"/>
  <c r="SUO21" i="7"/>
  <c r="SUP21" i="7"/>
  <c r="SUQ21" i="7"/>
  <c r="SUR21" i="7"/>
  <c r="SUS21" i="7"/>
  <c r="SUT21" i="7"/>
  <c r="SUU21" i="7"/>
  <c r="SUV21" i="7"/>
  <c r="SUW21" i="7"/>
  <c r="SUX21" i="7"/>
  <c r="SUY21" i="7"/>
  <c r="SUZ21" i="7"/>
  <c r="SVA21" i="7"/>
  <c r="SVB21" i="7"/>
  <c r="SVC21" i="7"/>
  <c r="SVD21" i="7"/>
  <c r="SVE21" i="7"/>
  <c r="SVF21" i="7"/>
  <c r="SVG21" i="7"/>
  <c r="SVH21" i="7"/>
  <c r="SVI21" i="7"/>
  <c r="SVJ21" i="7"/>
  <c r="SVK21" i="7"/>
  <c r="SVL21" i="7"/>
  <c r="SVM21" i="7"/>
  <c r="SVN21" i="7"/>
  <c r="SVO21" i="7"/>
  <c r="SVP21" i="7"/>
  <c r="SVQ21" i="7"/>
  <c r="SVR21" i="7"/>
  <c r="SVS21" i="7"/>
  <c r="SVT21" i="7"/>
  <c r="SVU21" i="7"/>
  <c r="SVV21" i="7"/>
  <c r="SVW21" i="7"/>
  <c r="SVX21" i="7"/>
  <c r="SVY21" i="7"/>
  <c r="SVZ21" i="7"/>
  <c r="SWA21" i="7"/>
  <c r="SWB21" i="7"/>
  <c r="SWC21" i="7"/>
  <c r="SWD21" i="7"/>
  <c r="SWE21" i="7"/>
  <c r="SWF21" i="7"/>
  <c r="SWG21" i="7"/>
  <c r="SWH21" i="7"/>
  <c r="SWI21" i="7"/>
  <c r="SWJ21" i="7"/>
  <c r="SWK21" i="7"/>
  <c r="SWL21" i="7"/>
  <c r="SWM21" i="7"/>
  <c r="SWN21" i="7"/>
  <c r="SWO21" i="7"/>
  <c r="SWP21" i="7"/>
  <c r="SWQ21" i="7"/>
  <c r="SWR21" i="7"/>
  <c r="SWS21" i="7"/>
  <c r="SWT21" i="7"/>
  <c r="SWU21" i="7"/>
  <c r="SWV21" i="7"/>
  <c r="SWW21" i="7"/>
  <c r="SWX21" i="7"/>
  <c r="SWY21" i="7"/>
  <c r="SWZ21" i="7"/>
  <c r="SXA21" i="7"/>
  <c r="SXB21" i="7"/>
  <c r="SXC21" i="7"/>
  <c r="SXD21" i="7"/>
  <c r="SXE21" i="7"/>
  <c r="SXF21" i="7"/>
  <c r="SXG21" i="7"/>
  <c r="SXH21" i="7"/>
  <c r="SXI21" i="7"/>
  <c r="SXJ21" i="7"/>
  <c r="SXK21" i="7"/>
  <c r="SXL21" i="7"/>
  <c r="SXM21" i="7"/>
  <c r="SXN21" i="7"/>
  <c r="SXO21" i="7"/>
  <c r="SXP21" i="7"/>
  <c r="SXQ21" i="7"/>
  <c r="SXR21" i="7"/>
  <c r="SXS21" i="7"/>
  <c r="SXT21" i="7"/>
  <c r="SXU21" i="7"/>
  <c r="SXV21" i="7"/>
  <c r="SXW21" i="7"/>
  <c r="SXX21" i="7"/>
  <c r="SXY21" i="7"/>
  <c r="SXZ21" i="7"/>
  <c r="SYA21" i="7"/>
  <c r="SYB21" i="7"/>
  <c r="SYC21" i="7"/>
  <c r="SYD21" i="7"/>
  <c r="SYE21" i="7"/>
  <c r="SYF21" i="7"/>
  <c r="SYG21" i="7"/>
  <c r="SYH21" i="7"/>
  <c r="SYI21" i="7"/>
  <c r="SYJ21" i="7"/>
  <c r="SYK21" i="7"/>
  <c r="SYL21" i="7"/>
  <c r="SYM21" i="7"/>
  <c r="SYN21" i="7"/>
  <c r="SYO21" i="7"/>
  <c r="SYP21" i="7"/>
  <c r="SYQ21" i="7"/>
  <c r="SYR21" i="7"/>
  <c r="SYS21" i="7"/>
  <c r="SYT21" i="7"/>
  <c r="SYU21" i="7"/>
  <c r="SYV21" i="7"/>
  <c r="SYW21" i="7"/>
  <c r="SYX21" i="7"/>
  <c r="SYY21" i="7"/>
  <c r="SYZ21" i="7"/>
  <c r="SZA21" i="7"/>
  <c r="SZB21" i="7"/>
  <c r="SZC21" i="7"/>
  <c r="SZD21" i="7"/>
  <c r="SZE21" i="7"/>
  <c r="SZF21" i="7"/>
  <c r="SZG21" i="7"/>
  <c r="SZH21" i="7"/>
  <c r="SZI21" i="7"/>
  <c r="SZJ21" i="7"/>
  <c r="SZK21" i="7"/>
  <c r="SZL21" i="7"/>
  <c r="SZM21" i="7"/>
  <c r="SZN21" i="7"/>
  <c r="SZO21" i="7"/>
  <c r="SZP21" i="7"/>
  <c r="SZQ21" i="7"/>
  <c r="SZR21" i="7"/>
  <c r="SZS21" i="7"/>
  <c r="SZT21" i="7"/>
  <c r="SZU21" i="7"/>
  <c r="SZV21" i="7"/>
  <c r="SZW21" i="7"/>
  <c r="SZX21" i="7"/>
  <c r="SZY21" i="7"/>
  <c r="SZZ21" i="7"/>
  <c r="TAA21" i="7"/>
  <c r="TAB21" i="7"/>
  <c r="TAC21" i="7"/>
  <c r="TAD21" i="7"/>
  <c r="TAE21" i="7"/>
  <c r="TAF21" i="7"/>
  <c r="TAG21" i="7"/>
  <c r="TAH21" i="7"/>
  <c r="TAI21" i="7"/>
  <c r="TAJ21" i="7"/>
  <c r="TAK21" i="7"/>
  <c r="TAL21" i="7"/>
  <c r="TAM21" i="7"/>
  <c r="TAN21" i="7"/>
  <c r="TAO21" i="7"/>
  <c r="TAP21" i="7"/>
  <c r="TAQ21" i="7"/>
  <c r="TAR21" i="7"/>
  <c r="TAS21" i="7"/>
  <c r="TAT21" i="7"/>
  <c r="TAU21" i="7"/>
  <c r="TAV21" i="7"/>
  <c r="TAW21" i="7"/>
  <c r="TAX21" i="7"/>
  <c r="TAY21" i="7"/>
  <c r="TAZ21" i="7"/>
  <c r="TBA21" i="7"/>
  <c r="TBB21" i="7"/>
  <c r="TBC21" i="7"/>
  <c r="TBD21" i="7"/>
  <c r="TBE21" i="7"/>
  <c r="TBF21" i="7"/>
  <c r="TBG21" i="7"/>
  <c r="TBH21" i="7"/>
  <c r="TBI21" i="7"/>
  <c r="TBJ21" i="7"/>
  <c r="TBK21" i="7"/>
  <c r="TBL21" i="7"/>
  <c r="TBM21" i="7"/>
  <c r="TBN21" i="7"/>
  <c r="TBO21" i="7"/>
  <c r="TBP21" i="7"/>
  <c r="TBQ21" i="7"/>
  <c r="TBR21" i="7"/>
  <c r="TBS21" i="7"/>
  <c r="TBT21" i="7"/>
  <c r="TBU21" i="7"/>
  <c r="TBV21" i="7"/>
  <c r="TBW21" i="7"/>
  <c r="TBX21" i="7"/>
  <c r="TBY21" i="7"/>
  <c r="TBZ21" i="7"/>
  <c r="TCA21" i="7"/>
  <c r="TCB21" i="7"/>
  <c r="TCC21" i="7"/>
  <c r="TCD21" i="7"/>
  <c r="TCE21" i="7"/>
  <c r="TCF21" i="7"/>
  <c r="TCG21" i="7"/>
  <c r="TCH21" i="7"/>
  <c r="TCI21" i="7"/>
  <c r="TCJ21" i="7"/>
  <c r="TCK21" i="7"/>
  <c r="TCL21" i="7"/>
  <c r="TCM21" i="7"/>
  <c r="TCN21" i="7"/>
  <c r="TCO21" i="7"/>
  <c r="TCP21" i="7"/>
  <c r="TCQ21" i="7"/>
  <c r="TCR21" i="7"/>
  <c r="TCS21" i="7"/>
  <c r="TCT21" i="7"/>
  <c r="TCU21" i="7"/>
  <c r="TCV21" i="7"/>
  <c r="TCW21" i="7"/>
  <c r="TCX21" i="7"/>
  <c r="TCY21" i="7"/>
  <c r="TCZ21" i="7"/>
  <c r="TDA21" i="7"/>
  <c r="TDB21" i="7"/>
  <c r="TDC21" i="7"/>
  <c r="TDD21" i="7"/>
  <c r="TDE21" i="7"/>
  <c r="TDF21" i="7"/>
  <c r="TDG21" i="7"/>
  <c r="TDH21" i="7"/>
  <c r="TDI21" i="7"/>
  <c r="TDJ21" i="7"/>
  <c r="TDK21" i="7"/>
  <c r="TDL21" i="7"/>
  <c r="TDM21" i="7"/>
  <c r="TDN21" i="7"/>
  <c r="TDO21" i="7"/>
  <c r="TDP21" i="7"/>
  <c r="TDQ21" i="7"/>
  <c r="TDR21" i="7"/>
  <c r="TDS21" i="7"/>
  <c r="TDT21" i="7"/>
  <c r="TDU21" i="7"/>
  <c r="TDV21" i="7"/>
  <c r="TDW21" i="7"/>
  <c r="TDX21" i="7"/>
  <c r="TDY21" i="7"/>
  <c r="TDZ21" i="7"/>
  <c r="TEA21" i="7"/>
  <c r="TEB21" i="7"/>
  <c r="TEC21" i="7"/>
  <c r="TED21" i="7"/>
  <c r="TEE21" i="7"/>
  <c r="TEF21" i="7"/>
  <c r="TEG21" i="7"/>
  <c r="TEH21" i="7"/>
  <c r="TEI21" i="7"/>
  <c r="TEJ21" i="7"/>
  <c r="TEK21" i="7"/>
  <c r="TEL21" i="7"/>
  <c r="TEM21" i="7"/>
  <c r="TEN21" i="7"/>
  <c r="TEO21" i="7"/>
  <c r="TEP21" i="7"/>
  <c r="TEQ21" i="7"/>
  <c r="TER21" i="7"/>
  <c r="TES21" i="7"/>
  <c r="TET21" i="7"/>
  <c r="TEU21" i="7"/>
  <c r="TEV21" i="7"/>
  <c r="TEW21" i="7"/>
  <c r="TEX21" i="7"/>
  <c r="TEY21" i="7"/>
  <c r="TEZ21" i="7"/>
  <c r="TFA21" i="7"/>
  <c r="TFB21" i="7"/>
  <c r="TFC21" i="7"/>
  <c r="TFD21" i="7"/>
  <c r="TFE21" i="7"/>
  <c r="TFF21" i="7"/>
  <c r="TFG21" i="7"/>
  <c r="TFH21" i="7"/>
  <c r="TFI21" i="7"/>
  <c r="TFJ21" i="7"/>
  <c r="TFK21" i="7"/>
  <c r="TFL21" i="7"/>
  <c r="TFM21" i="7"/>
  <c r="TFN21" i="7"/>
  <c r="TFO21" i="7"/>
  <c r="TFP21" i="7"/>
  <c r="TFQ21" i="7"/>
  <c r="TFR21" i="7"/>
  <c r="TFS21" i="7"/>
  <c r="TFT21" i="7"/>
  <c r="TFU21" i="7"/>
  <c r="TFV21" i="7"/>
  <c r="TFW21" i="7"/>
  <c r="TFX21" i="7"/>
  <c r="TFY21" i="7"/>
  <c r="TFZ21" i="7"/>
  <c r="TGA21" i="7"/>
  <c r="TGB21" i="7"/>
  <c r="TGC21" i="7"/>
  <c r="TGD21" i="7"/>
  <c r="TGE21" i="7"/>
  <c r="TGF21" i="7"/>
  <c r="TGG21" i="7"/>
  <c r="TGH21" i="7"/>
  <c r="TGI21" i="7"/>
  <c r="TGJ21" i="7"/>
  <c r="TGK21" i="7"/>
  <c r="TGL21" i="7"/>
  <c r="TGM21" i="7"/>
  <c r="TGN21" i="7"/>
  <c r="TGO21" i="7"/>
  <c r="TGP21" i="7"/>
  <c r="TGQ21" i="7"/>
  <c r="TGR21" i="7"/>
  <c r="TGS21" i="7"/>
  <c r="TGT21" i="7"/>
  <c r="TGU21" i="7"/>
  <c r="TGV21" i="7"/>
  <c r="TGW21" i="7"/>
  <c r="TGX21" i="7"/>
  <c r="TGY21" i="7"/>
  <c r="TGZ21" i="7"/>
  <c r="THA21" i="7"/>
  <c r="THB21" i="7"/>
  <c r="THC21" i="7"/>
  <c r="THD21" i="7"/>
  <c r="THE21" i="7"/>
  <c r="THF21" i="7"/>
  <c r="THG21" i="7"/>
  <c r="THH21" i="7"/>
  <c r="THI21" i="7"/>
  <c r="THJ21" i="7"/>
  <c r="THK21" i="7"/>
  <c r="THL21" i="7"/>
  <c r="THM21" i="7"/>
  <c r="THN21" i="7"/>
  <c r="THO21" i="7"/>
  <c r="THP21" i="7"/>
  <c r="THQ21" i="7"/>
  <c r="THR21" i="7"/>
  <c r="THS21" i="7"/>
  <c r="THT21" i="7"/>
  <c r="THU21" i="7"/>
  <c r="THV21" i="7"/>
  <c r="THW21" i="7"/>
  <c r="THX21" i="7"/>
  <c r="THY21" i="7"/>
  <c r="THZ21" i="7"/>
  <c r="TIA21" i="7"/>
  <c r="TIB21" i="7"/>
  <c r="TIC21" i="7"/>
  <c r="TID21" i="7"/>
  <c r="TIE21" i="7"/>
  <c r="TIF21" i="7"/>
  <c r="TIG21" i="7"/>
  <c r="TIH21" i="7"/>
  <c r="TII21" i="7"/>
  <c r="TIJ21" i="7"/>
  <c r="TIK21" i="7"/>
  <c r="TIL21" i="7"/>
  <c r="TIM21" i="7"/>
  <c r="TIN21" i="7"/>
  <c r="TIO21" i="7"/>
  <c r="TIP21" i="7"/>
  <c r="TIQ21" i="7"/>
  <c r="TIR21" i="7"/>
  <c r="TIS21" i="7"/>
  <c r="TIT21" i="7"/>
  <c r="TIU21" i="7"/>
  <c r="TIV21" i="7"/>
  <c r="TIW21" i="7"/>
  <c r="TIX21" i="7"/>
  <c r="TIY21" i="7"/>
  <c r="TIZ21" i="7"/>
  <c r="TJA21" i="7"/>
  <c r="TJB21" i="7"/>
  <c r="TJC21" i="7"/>
  <c r="TJD21" i="7"/>
  <c r="TJE21" i="7"/>
  <c r="TJF21" i="7"/>
  <c r="TJG21" i="7"/>
  <c r="TJH21" i="7"/>
  <c r="TJI21" i="7"/>
  <c r="TJJ21" i="7"/>
  <c r="TJK21" i="7"/>
  <c r="TJL21" i="7"/>
  <c r="TJM21" i="7"/>
  <c r="TJN21" i="7"/>
  <c r="TJO21" i="7"/>
  <c r="TJP21" i="7"/>
  <c r="TJQ21" i="7"/>
  <c r="TJR21" i="7"/>
  <c r="TJS21" i="7"/>
  <c r="TJT21" i="7"/>
  <c r="TJU21" i="7"/>
  <c r="TJV21" i="7"/>
  <c r="TJW21" i="7"/>
  <c r="TJX21" i="7"/>
  <c r="TJY21" i="7"/>
  <c r="TJZ21" i="7"/>
  <c r="TKA21" i="7"/>
  <c r="TKB21" i="7"/>
  <c r="TKC21" i="7"/>
  <c r="TKD21" i="7"/>
  <c r="TKE21" i="7"/>
  <c r="TKF21" i="7"/>
  <c r="TKG21" i="7"/>
  <c r="TKH21" i="7"/>
  <c r="TKI21" i="7"/>
  <c r="TKJ21" i="7"/>
  <c r="TKK21" i="7"/>
  <c r="TKL21" i="7"/>
  <c r="TKM21" i="7"/>
  <c r="TKN21" i="7"/>
  <c r="TKO21" i="7"/>
  <c r="TKP21" i="7"/>
  <c r="TKQ21" i="7"/>
  <c r="TKR21" i="7"/>
  <c r="TKS21" i="7"/>
  <c r="TKT21" i="7"/>
  <c r="TKU21" i="7"/>
  <c r="TKV21" i="7"/>
  <c r="TKW21" i="7"/>
  <c r="TKX21" i="7"/>
  <c r="TKY21" i="7"/>
  <c r="TKZ21" i="7"/>
  <c r="TLA21" i="7"/>
  <c r="TLB21" i="7"/>
  <c r="TLC21" i="7"/>
  <c r="TLD21" i="7"/>
  <c r="TLE21" i="7"/>
  <c r="TLF21" i="7"/>
  <c r="TLG21" i="7"/>
  <c r="TLH21" i="7"/>
  <c r="TLI21" i="7"/>
  <c r="TLJ21" i="7"/>
  <c r="TLK21" i="7"/>
  <c r="TLL21" i="7"/>
  <c r="TLM21" i="7"/>
  <c r="TLN21" i="7"/>
  <c r="TLO21" i="7"/>
  <c r="TLP21" i="7"/>
  <c r="TLQ21" i="7"/>
  <c r="TLR21" i="7"/>
  <c r="TLS21" i="7"/>
  <c r="TLT21" i="7"/>
  <c r="TLU21" i="7"/>
  <c r="TLV21" i="7"/>
  <c r="TLW21" i="7"/>
  <c r="TLX21" i="7"/>
  <c r="TLY21" i="7"/>
  <c r="TLZ21" i="7"/>
  <c r="TMA21" i="7"/>
  <c r="TMB21" i="7"/>
  <c r="TMC21" i="7"/>
  <c r="TMD21" i="7"/>
  <c r="TME21" i="7"/>
  <c r="TMF21" i="7"/>
  <c r="TMG21" i="7"/>
  <c r="TMH21" i="7"/>
  <c r="TMI21" i="7"/>
  <c r="TMJ21" i="7"/>
  <c r="TMK21" i="7"/>
  <c r="TML21" i="7"/>
  <c r="TMM21" i="7"/>
  <c r="TMN21" i="7"/>
  <c r="TMO21" i="7"/>
  <c r="TMP21" i="7"/>
  <c r="TMQ21" i="7"/>
  <c r="TMR21" i="7"/>
  <c r="TMS21" i="7"/>
  <c r="TMT21" i="7"/>
  <c r="TMU21" i="7"/>
  <c r="TMV21" i="7"/>
  <c r="TMW21" i="7"/>
  <c r="TMX21" i="7"/>
  <c r="TMY21" i="7"/>
  <c r="TMZ21" i="7"/>
  <c r="TNA21" i="7"/>
  <c r="TNB21" i="7"/>
  <c r="TNC21" i="7"/>
  <c r="TND21" i="7"/>
  <c r="TNE21" i="7"/>
  <c r="TNF21" i="7"/>
  <c r="TNG21" i="7"/>
  <c r="TNH21" i="7"/>
  <c r="TNI21" i="7"/>
  <c r="TNJ21" i="7"/>
  <c r="TNK21" i="7"/>
  <c r="TNL21" i="7"/>
  <c r="TNM21" i="7"/>
  <c r="TNN21" i="7"/>
  <c r="TNO21" i="7"/>
  <c r="TNP21" i="7"/>
  <c r="TNQ21" i="7"/>
  <c r="TNR21" i="7"/>
  <c r="TNS21" i="7"/>
  <c r="TNT21" i="7"/>
  <c r="TNU21" i="7"/>
  <c r="TNV21" i="7"/>
  <c r="TNW21" i="7"/>
  <c r="TNX21" i="7"/>
  <c r="TNY21" i="7"/>
  <c r="TNZ21" i="7"/>
  <c r="TOA21" i="7"/>
  <c r="TOB21" i="7"/>
  <c r="TOC21" i="7"/>
  <c r="TOD21" i="7"/>
  <c r="TOE21" i="7"/>
  <c r="TOF21" i="7"/>
  <c r="TOG21" i="7"/>
  <c r="TOH21" i="7"/>
  <c r="TOI21" i="7"/>
  <c r="TOJ21" i="7"/>
  <c r="TOK21" i="7"/>
  <c r="TOL21" i="7"/>
  <c r="TOM21" i="7"/>
  <c r="TON21" i="7"/>
  <c r="TOO21" i="7"/>
  <c r="TOP21" i="7"/>
  <c r="TOQ21" i="7"/>
  <c r="TOR21" i="7"/>
  <c r="TOS21" i="7"/>
  <c r="TOT21" i="7"/>
  <c r="TOU21" i="7"/>
  <c r="TOV21" i="7"/>
  <c r="TOW21" i="7"/>
  <c r="TOX21" i="7"/>
  <c r="TOY21" i="7"/>
  <c r="TOZ21" i="7"/>
  <c r="TPA21" i="7"/>
  <c r="TPB21" i="7"/>
  <c r="TPC21" i="7"/>
  <c r="TPD21" i="7"/>
  <c r="TPE21" i="7"/>
  <c r="TPF21" i="7"/>
  <c r="TPG21" i="7"/>
  <c r="TPH21" i="7"/>
  <c r="TPI21" i="7"/>
  <c r="TPJ21" i="7"/>
  <c r="TPK21" i="7"/>
  <c r="TPL21" i="7"/>
  <c r="TPM21" i="7"/>
  <c r="TPN21" i="7"/>
  <c r="TPO21" i="7"/>
  <c r="TPP21" i="7"/>
  <c r="TPQ21" i="7"/>
  <c r="TPR21" i="7"/>
  <c r="TPS21" i="7"/>
  <c r="TPT21" i="7"/>
  <c r="TPU21" i="7"/>
  <c r="TPV21" i="7"/>
  <c r="TPW21" i="7"/>
  <c r="TPX21" i="7"/>
  <c r="TPY21" i="7"/>
  <c r="TPZ21" i="7"/>
  <c r="TQA21" i="7"/>
  <c r="TQB21" i="7"/>
  <c r="TQC21" i="7"/>
  <c r="TQD21" i="7"/>
  <c r="TQE21" i="7"/>
  <c r="TQF21" i="7"/>
  <c r="TQG21" i="7"/>
  <c r="TQH21" i="7"/>
  <c r="TQI21" i="7"/>
  <c r="TQJ21" i="7"/>
  <c r="TQK21" i="7"/>
  <c r="TQL21" i="7"/>
  <c r="TQM21" i="7"/>
  <c r="TQN21" i="7"/>
  <c r="TQO21" i="7"/>
  <c r="TQP21" i="7"/>
  <c r="TQQ21" i="7"/>
  <c r="TQR21" i="7"/>
  <c r="TQS21" i="7"/>
  <c r="TQT21" i="7"/>
  <c r="TQU21" i="7"/>
  <c r="TQV21" i="7"/>
  <c r="TQW21" i="7"/>
  <c r="TQX21" i="7"/>
  <c r="TQY21" i="7"/>
  <c r="TQZ21" i="7"/>
  <c r="TRA21" i="7"/>
  <c r="TRB21" i="7"/>
  <c r="TRC21" i="7"/>
  <c r="TRD21" i="7"/>
  <c r="TRE21" i="7"/>
  <c r="TRF21" i="7"/>
  <c r="TRG21" i="7"/>
  <c r="TRH21" i="7"/>
  <c r="TRI21" i="7"/>
  <c r="TRJ21" i="7"/>
  <c r="TRK21" i="7"/>
  <c r="TRL21" i="7"/>
  <c r="TRM21" i="7"/>
  <c r="TRN21" i="7"/>
  <c r="TRO21" i="7"/>
  <c r="TRP21" i="7"/>
  <c r="TRQ21" i="7"/>
  <c r="TRR21" i="7"/>
  <c r="TRS21" i="7"/>
  <c r="TRT21" i="7"/>
  <c r="TRU21" i="7"/>
  <c r="TRV21" i="7"/>
  <c r="TRW21" i="7"/>
  <c r="TRX21" i="7"/>
  <c r="TRY21" i="7"/>
  <c r="TRZ21" i="7"/>
  <c r="TSA21" i="7"/>
  <c r="TSB21" i="7"/>
  <c r="TSC21" i="7"/>
  <c r="TSD21" i="7"/>
  <c r="TSE21" i="7"/>
  <c r="TSF21" i="7"/>
  <c r="TSG21" i="7"/>
  <c r="TSH21" i="7"/>
  <c r="TSI21" i="7"/>
  <c r="TSJ21" i="7"/>
  <c r="TSK21" i="7"/>
  <c r="TSL21" i="7"/>
  <c r="TSM21" i="7"/>
  <c r="TSN21" i="7"/>
  <c r="TSO21" i="7"/>
  <c r="TSP21" i="7"/>
  <c r="TSQ21" i="7"/>
  <c r="TSR21" i="7"/>
  <c r="TSS21" i="7"/>
  <c r="TST21" i="7"/>
  <c r="TSU21" i="7"/>
  <c r="TSV21" i="7"/>
  <c r="TSW21" i="7"/>
  <c r="TSX21" i="7"/>
  <c r="TSY21" i="7"/>
  <c r="TSZ21" i="7"/>
  <c r="TTA21" i="7"/>
  <c r="TTB21" i="7"/>
  <c r="TTC21" i="7"/>
  <c r="TTD21" i="7"/>
  <c r="TTE21" i="7"/>
  <c r="TTF21" i="7"/>
  <c r="TTG21" i="7"/>
  <c r="TTH21" i="7"/>
  <c r="TTI21" i="7"/>
  <c r="TTJ21" i="7"/>
  <c r="TTK21" i="7"/>
  <c r="TTL21" i="7"/>
  <c r="TTM21" i="7"/>
  <c r="TTN21" i="7"/>
  <c r="TTO21" i="7"/>
  <c r="TTP21" i="7"/>
  <c r="TTQ21" i="7"/>
  <c r="TTR21" i="7"/>
  <c r="TTS21" i="7"/>
  <c r="TTT21" i="7"/>
  <c r="TTU21" i="7"/>
  <c r="TTV21" i="7"/>
  <c r="TTW21" i="7"/>
  <c r="TTX21" i="7"/>
  <c r="TTY21" i="7"/>
  <c r="TTZ21" i="7"/>
  <c r="TUA21" i="7"/>
  <c r="TUB21" i="7"/>
  <c r="TUC21" i="7"/>
  <c r="TUD21" i="7"/>
  <c r="TUE21" i="7"/>
  <c r="TUF21" i="7"/>
  <c r="TUG21" i="7"/>
  <c r="TUH21" i="7"/>
  <c r="TUI21" i="7"/>
  <c r="TUJ21" i="7"/>
  <c r="TUK21" i="7"/>
  <c r="TUL21" i="7"/>
  <c r="TUM21" i="7"/>
  <c r="TUN21" i="7"/>
  <c r="TUO21" i="7"/>
  <c r="TUP21" i="7"/>
  <c r="TUQ21" i="7"/>
  <c r="TUR21" i="7"/>
  <c r="TUS21" i="7"/>
  <c r="TUT21" i="7"/>
  <c r="TUU21" i="7"/>
  <c r="TUV21" i="7"/>
  <c r="TUW21" i="7"/>
  <c r="TUX21" i="7"/>
  <c r="TUY21" i="7"/>
  <c r="TUZ21" i="7"/>
  <c r="TVA21" i="7"/>
  <c r="TVB21" i="7"/>
  <c r="TVC21" i="7"/>
  <c r="TVD21" i="7"/>
  <c r="TVE21" i="7"/>
  <c r="TVF21" i="7"/>
  <c r="TVG21" i="7"/>
  <c r="TVH21" i="7"/>
  <c r="TVI21" i="7"/>
  <c r="TVJ21" i="7"/>
  <c r="TVK21" i="7"/>
  <c r="TVL21" i="7"/>
  <c r="TVM21" i="7"/>
  <c r="TVN21" i="7"/>
  <c r="TVO21" i="7"/>
  <c r="TVP21" i="7"/>
  <c r="TVQ21" i="7"/>
  <c r="TVR21" i="7"/>
  <c r="TVS21" i="7"/>
  <c r="TVT21" i="7"/>
  <c r="TVU21" i="7"/>
  <c r="TVV21" i="7"/>
  <c r="TVW21" i="7"/>
  <c r="TVX21" i="7"/>
  <c r="TVY21" i="7"/>
  <c r="TVZ21" i="7"/>
  <c r="TWA21" i="7"/>
  <c r="TWB21" i="7"/>
  <c r="TWC21" i="7"/>
  <c r="TWD21" i="7"/>
  <c r="TWE21" i="7"/>
  <c r="TWF21" i="7"/>
  <c r="TWG21" i="7"/>
  <c r="TWH21" i="7"/>
  <c r="TWI21" i="7"/>
  <c r="TWJ21" i="7"/>
  <c r="TWK21" i="7"/>
  <c r="TWL21" i="7"/>
  <c r="TWM21" i="7"/>
  <c r="TWN21" i="7"/>
  <c r="TWO21" i="7"/>
  <c r="TWP21" i="7"/>
  <c r="TWQ21" i="7"/>
  <c r="TWR21" i="7"/>
  <c r="TWS21" i="7"/>
  <c r="TWT21" i="7"/>
  <c r="TWU21" i="7"/>
  <c r="TWV21" i="7"/>
  <c r="TWW21" i="7"/>
  <c r="TWX21" i="7"/>
  <c r="TWY21" i="7"/>
  <c r="TWZ21" i="7"/>
  <c r="TXA21" i="7"/>
  <c r="TXB21" i="7"/>
  <c r="TXC21" i="7"/>
  <c r="TXD21" i="7"/>
  <c r="TXE21" i="7"/>
  <c r="TXF21" i="7"/>
  <c r="TXG21" i="7"/>
  <c r="TXH21" i="7"/>
  <c r="TXI21" i="7"/>
  <c r="TXJ21" i="7"/>
  <c r="TXK21" i="7"/>
  <c r="TXL21" i="7"/>
  <c r="TXM21" i="7"/>
  <c r="TXN21" i="7"/>
  <c r="TXO21" i="7"/>
  <c r="TXP21" i="7"/>
  <c r="TXQ21" i="7"/>
  <c r="TXR21" i="7"/>
  <c r="TXS21" i="7"/>
  <c r="TXT21" i="7"/>
  <c r="TXU21" i="7"/>
  <c r="TXV21" i="7"/>
  <c r="TXW21" i="7"/>
  <c r="TXX21" i="7"/>
  <c r="TXY21" i="7"/>
  <c r="TXZ21" i="7"/>
  <c r="TYA21" i="7"/>
  <c r="TYB21" i="7"/>
  <c r="TYC21" i="7"/>
  <c r="TYD21" i="7"/>
  <c r="TYE21" i="7"/>
  <c r="TYF21" i="7"/>
  <c r="TYG21" i="7"/>
  <c r="TYH21" i="7"/>
  <c r="TYI21" i="7"/>
  <c r="TYJ21" i="7"/>
  <c r="TYK21" i="7"/>
  <c r="TYL21" i="7"/>
  <c r="TYM21" i="7"/>
  <c r="TYN21" i="7"/>
  <c r="TYO21" i="7"/>
  <c r="TYP21" i="7"/>
  <c r="TYQ21" i="7"/>
  <c r="TYR21" i="7"/>
  <c r="TYS21" i="7"/>
  <c r="TYT21" i="7"/>
  <c r="TYU21" i="7"/>
  <c r="TYV21" i="7"/>
  <c r="TYW21" i="7"/>
  <c r="TYX21" i="7"/>
  <c r="TYY21" i="7"/>
  <c r="TYZ21" i="7"/>
  <c r="TZA21" i="7"/>
  <c r="TZB21" i="7"/>
  <c r="TZC21" i="7"/>
  <c r="TZD21" i="7"/>
  <c r="TZE21" i="7"/>
  <c r="TZF21" i="7"/>
  <c r="TZG21" i="7"/>
  <c r="TZH21" i="7"/>
  <c r="TZI21" i="7"/>
  <c r="TZJ21" i="7"/>
  <c r="TZK21" i="7"/>
  <c r="TZL21" i="7"/>
  <c r="TZM21" i="7"/>
  <c r="TZN21" i="7"/>
  <c r="TZO21" i="7"/>
  <c r="TZP21" i="7"/>
  <c r="TZQ21" i="7"/>
  <c r="TZR21" i="7"/>
  <c r="TZS21" i="7"/>
  <c r="TZT21" i="7"/>
  <c r="TZU21" i="7"/>
  <c r="TZV21" i="7"/>
  <c r="TZW21" i="7"/>
  <c r="TZX21" i="7"/>
  <c r="TZY21" i="7"/>
  <c r="TZZ21" i="7"/>
  <c r="UAA21" i="7"/>
  <c r="UAB21" i="7"/>
  <c r="UAC21" i="7"/>
  <c r="UAD21" i="7"/>
  <c r="UAE21" i="7"/>
  <c r="UAF21" i="7"/>
  <c r="UAG21" i="7"/>
  <c r="UAH21" i="7"/>
  <c r="UAI21" i="7"/>
  <c r="UAJ21" i="7"/>
  <c r="UAK21" i="7"/>
  <c r="UAL21" i="7"/>
  <c r="UAM21" i="7"/>
  <c r="UAN21" i="7"/>
  <c r="UAO21" i="7"/>
  <c r="UAP21" i="7"/>
  <c r="UAQ21" i="7"/>
  <c r="UAR21" i="7"/>
  <c r="UAS21" i="7"/>
  <c r="UAT21" i="7"/>
  <c r="UAU21" i="7"/>
  <c r="UAV21" i="7"/>
  <c r="UAW21" i="7"/>
  <c r="UAX21" i="7"/>
  <c r="UAY21" i="7"/>
  <c r="UAZ21" i="7"/>
  <c r="UBA21" i="7"/>
  <c r="UBB21" i="7"/>
  <c r="UBC21" i="7"/>
  <c r="UBD21" i="7"/>
  <c r="UBE21" i="7"/>
  <c r="UBF21" i="7"/>
  <c r="UBG21" i="7"/>
  <c r="UBH21" i="7"/>
  <c r="UBI21" i="7"/>
  <c r="UBJ21" i="7"/>
  <c r="UBK21" i="7"/>
  <c r="UBL21" i="7"/>
  <c r="UBM21" i="7"/>
  <c r="UBN21" i="7"/>
  <c r="UBO21" i="7"/>
  <c r="UBP21" i="7"/>
  <c r="UBQ21" i="7"/>
  <c r="UBR21" i="7"/>
  <c r="UBS21" i="7"/>
  <c r="UBT21" i="7"/>
  <c r="UBU21" i="7"/>
  <c r="UBV21" i="7"/>
  <c r="UBW21" i="7"/>
  <c r="UBX21" i="7"/>
  <c r="UBY21" i="7"/>
  <c r="UBZ21" i="7"/>
  <c r="UCA21" i="7"/>
  <c r="UCB21" i="7"/>
  <c r="UCC21" i="7"/>
  <c r="UCD21" i="7"/>
  <c r="UCE21" i="7"/>
  <c r="UCF21" i="7"/>
  <c r="UCG21" i="7"/>
  <c r="UCH21" i="7"/>
  <c r="UCI21" i="7"/>
  <c r="UCJ21" i="7"/>
  <c r="UCK21" i="7"/>
  <c r="UCL21" i="7"/>
  <c r="UCM21" i="7"/>
  <c r="UCN21" i="7"/>
  <c r="UCO21" i="7"/>
  <c r="UCP21" i="7"/>
  <c r="UCQ21" i="7"/>
  <c r="UCR21" i="7"/>
  <c r="UCS21" i="7"/>
  <c r="UCT21" i="7"/>
  <c r="UCU21" i="7"/>
  <c r="UCV21" i="7"/>
  <c r="UCW21" i="7"/>
  <c r="UCX21" i="7"/>
  <c r="UCY21" i="7"/>
  <c r="UCZ21" i="7"/>
  <c r="UDA21" i="7"/>
  <c r="UDB21" i="7"/>
  <c r="UDC21" i="7"/>
  <c r="UDD21" i="7"/>
  <c r="UDE21" i="7"/>
  <c r="UDF21" i="7"/>
  <c r="UDG21" i="7"/>
  <c r="UDH21" i="7"/>
  <c r="UDI21" i="7"/>
  <c r="UDJ21" i="7"/>
  <c r="UDK21" i="7"/>
  <c r="UDL21" i="7"/>
  <c r="UDM21" i="7"/>
  <c r="UDN21" i="7"/>
  <c r="UDO21" i="7"/>
  <c r="UDP21" i="7"/>
  <c r="UDQ21" i="7"/>
  <c r="UDR21" i="7"/>
  <c r="UDS21" i="7"/>
  <c r="UDT21" i="7"/>
  <c r="UDU21" i="7"/>
  <c r="UDV21" i="7"/>
  <c r="UDW21" i="7"/>
  <c r="UDX21" i="7"/>
  <c r="UDY21" i="7"/>
  <c r="UDZ21" i="7"/>
  <c r="UEA21" i="7"/>
  <c r="UEB21" i="7"/>
  <c r="UEC21" i="7"/>
  <c r="UED21" i="7"/>
  <c r="UEE21" i="7"/>
  <c r="UEF21" i="7"/>
  <c r="UEG21" i="7"/>
  <c r="UEH21" i="7"/>
  <c r="UEI21" i="7"/>
  <c r="UEJ21" i="7"/>
  <c r="UEK21" i="7"/>
  <c r="UEL21" i="7"/>
  <c r="UEM21" i="7"/>
  <c r="UEN21" i="7"/>
  <c r="UEO21" i="7"/>
  <c r="UEP21" i="7"/>
  <c r="UEQ21" i="7"/>
  <c r="UER21" i="7"/>
  <c r="UES21" i="7"/>
  <c r="UET21" i="7"/>
  <c r="UEU21" i="7"/>
  <c r="UEV21" i="7"/>
  <c r="UEW21" i="7"/>
  <c r="UEX21" i="7"/>
  <c r="UEY21" i="7"/>
  <c r="UEZ21" i="7"/>
  <c r="UFA21" i="7"/>
  <c r="UFB21" i="7"/>
  <c r="UFC21" i="7"/>
  <c r="UFD21" i="7"/>
  <c r="UFE21" i="7"/>
  <c r="UFF21" i="7"/>
  <c r="UFG21" i="7"/>
  <c r="UFH21" i="7"/>
  <c r="UFI21" i="7"/>
  <c r="UFJ21" i="7"/>
  <c r="UFK21" i="7"/>
  <c r="UFL21" i="7"/>
  <c r="UFM21" i="7"/>
  <c r="UFN21" i="7"/>
  <c r="UFO21" i="7"/>
  <c r="UFP21" i="7"/>
  <c r="UFQ21" i="7"/>
  <c r="UFR21" i="7"/>
  <c r="UFS21" i="7"/>
  <c r="UFT21" i="7"/>
  <c r="UFU21" i="7"/>
  <c r="UFV21" i="7"/>
  <c r="UFW21" i="7"/>
  <c r="UFX21" i="7"/>
  <c r="UFY21" i="7"/>
  <c r="UFZ21" i="7"/>
  <c r="UGA21" i="7"/>
  <c r="UGB21" i="7"/>
  <c r="UGC21" i="7"/>
  <c r="UGD21" i="7"/>
  <c r="UGE21" i="7"/>
  <c r="UGF21" i="7"/>
  <c r="UGG21" i="7"/>
  <c r="UGH21" i="7"/>
  <c r="UGI21" i="7"/>
  <c r="UGJ21" i="7"/>
  <c r="UGK21" i="7"/>
  <c r="UGL21" i="7"/>
  <c r="UGM21" i="7"/>
  <c r="UGN21" i="7"/>
  <c r="UGO21" i="7"/>
  <c r="UGP21" i="7"/>
  <c r="UGQ21" i="7"/>
  <c r="UGR21" i="7"/>
  <c r="UGS21" i="7"/>
  <c r="UGT21" i="7"/>
  <c r="UGU21" i="7"/>
  <c r="UGV21" i="7"/>
  <c r="UGW21" i="7"/>
  <c r="UGX21" i="7"/>
  <c r="UGY21" i="7"/>
  <c r="UGZ21" i="7"/>
  <c r="UHA21" i="7"/>
  <c r="UHB21" i="7"/>
  <c r="UHC21" i="7"/>
  <c r="UHD21" i="7"/>
  <c r="UHE21" i="7"/>
  <c r="UHF21" i="7"/>
  <c r="UHG21" i="7"/>
  <c r="UHH21" i="7"/>
  <c r="UHI21" i="7"/>
  <c r="UHJ21" i="7"/>
  <c r="UHK21" i="7"/>
  <c r="UHL21" i="7"/>
  <c r="UHM21" i="7"/>
  <c r="UHN21" i="7"/>
  <c r="UHO21" i="7"/>
  <c r="UHP21" i="7"/>
  <c r="UHQ21" i="7"/>
  <c r="UHR21" i="7"/>
  <c r="UHS21" i="7"/>
  <c r="UHT21" i="7"/>
  <c r="UHU21" i="7"/>
  <c r="UHV21" i="7"/>
  <c r="UHW21" i="7"/>
  <c r="UHX21" i="7"/>
  <c r="UHY21" i="7"/>
  <c r="UHZ21" i="7"/>
  <c r="UIA21" i="7"/>
  <c r="UIB21" i="7"/>
  <c r="UIC21" i="7"/>
  <c r="UID21" i="7"/>
  <c r="UIE21" i="7"/>
  <c r="UIF21" i="7"/>
  <c r="UIG21" i="7"/>
  <c r="UIH21" i="7"/>
  <c r="UII21" i="7"/>
  <c r="UIJ21" i="7"/>
  <c r="UIK21" i="7"/>
  <c r="UIL21" i="7"/>
  <c r="UIM21" i="7"/>
  <c r="UIN21" i="7"/>
  <c r="UIO21" i="7"/>
  <c r="UIP21" i="7"/>
  <c r="UIQ21" i="7"/>
  <c r="UIR21" i="7"/>
  <c r="UIS21" i="7"/>
  <c r="UIT21" i="7"/>
  <c r="UIU21" i="7"/>
  <c r="UIV21" i="7"/>
  <c r="UIW21" i="7"/>
  <c r="UIX21" i="7"/>
  <c r="UIY21" i="7"/>
  <c r="UIZ21" i="7"/>
  <c r="UJA21" i="7"/>
  <c r="UJB21" i="7"/>
  <c r="UJC21" i="7"/>
  <c r="UJD21" i="7"/>
  <c r="UJE21" i="7"/>
  <c r="UJF21" i="7"/>
  <c r="UJG21" i="7"/>
  <c r="UJH21" i="7"/>
  <c r="UJI21" i="7"/>
  <c r="UJJ21" i="7"/>
  <c r="UJK21" i="7"/>
  <c r="UJL21" i="7"/>
  <c r="UJM21" i="7"/>
  <c r="UJN21" i="7"/>
  <c r="UJO21" i="7"/>
  <c r="UJP21" i="7"/>
  <c r="UJQ21" i="7"/>
  <c r="UJR21" i="7"/>
  <c r="UJS21" i="7"/>
  <c r="UJT21" i="7"/>
  <c r="UJU21" i="7"/>
  <c r="UJV21" i="7"/>
  <c r="UJW21" i="7"/>
  <c r="UJX21" i="7"/>
  <c r="UJY21" i="7"/>
  <c r="UJZ21" i="7"/>
  <c r="UKA21" i="7"/>
  <c r="UKB21" i="7"/>
  <c r="UKC21" i="7"/>
  <c r="UKD21" i="7"/>
  <c r="UKE21" i="7"/>
  <c r="UKF21" i="7"/>
  <c r="UKG21" i="7"/>
  <c r="UKH21" i="7"/>
  <c r="UKI21" i="7"/>
  <c r="UKJ21" i="7"/>
  <c r="UKK21" i="7"/>
  <c r="UKL21" i="7"/>
  <c r="UKM21" i="7"/>
  <c r="UKN21" i="7"/>
  <c r="UKO21" i="7"/>
  <c r="UKP21" i="7"/>
  <c r="UKQ21" i="7"/>
  <c r="UKR21" i="7"/>
  <c r="UKS21" i="7"/>
  <c r="UKT21" i="7"/>
  <c r="UKU21" i="7"/>
  <c r="UKV21" i="7"/>
  <c r="UKW21" i="7"/>
  <c r="UKX21" i="7"/>
  <c r="UKY21" i="7"/>
  <c r="UKZ21" i="7"/>
  <c r="ULA21" i="7"/>
  <c r="ULB21" i="7"/>
  <c r="ULC21" i="7"/>
  <c r="ULD21" i="7"/>
  <c r="ULE21" i="7"/>
  <c r="ULF21" i="7"/>
  <c r="ULG21" i="7"/>
  <c r="ULH21" i="7"/>
  <c r="ULI21" i="7"/>
  <c r="ULJ21" i="7"/>
  <c r="ULK21" i="7"/>
  <c r="ULL21" i="7"/>
  <c r="ULM21" i="7"/>
  <c r="ULN21" i="7"/>
  <c r="ULO21" i="7"/>
  <c r="ULP21" i="7"/>
  <c r="ULQ21" i="7"/>
  <c r="ULR21" i="7"/>
  <c r="ULS21" i="7"/>
  <c r="ULT21" i="7"/>
  <c r="ULU21" i="7"/>
  <c r="ULV21" i="7"/>
  <c r="ULW21" i="7"/>
  <c r="ULX21" i="7"/>
  <c r="ULY21" i="7"/>
  <c r="ULZ21" i="7"/>
  <c r="UMA21" i="7"/>
  <c r="UMB21" i="7"/>
  <c r="UMC21" i="7"/>
  <c r="UMD21" i="7"/>
  <c r="UME21" i="7"/>
  <c r="UMF21" i="7"/>
  <c r="UMG21" i="7"/>
  <c r="UMH21" i="7"/>
  <c r="UMI21" i="7"/>
  <c r="UMJ21" i="7"/>
  <c r="UMK21" i="7"/>
  <c r="UML21" i="7"/>
  <c r="UMM21" i="7"/>
  <c r="UMN21" i="7"/>
  <c r="UMO21" i="7"/>
  <c r="UMP21" i="7"/>
  <c r="UMQ21" i="7"/>
  <c r="UMR21" i="7"/>
  <c r="UMS21" i="7"/>
  <c r="UMT21" i="7"/>
  <c r="UMU21" i="7"/>
  <c r="UMV21" i="7"/>
  <c r="UMW21" i="7"/>
  <c r="UMX21" i="7"/>
  <c r="UMY21" i="7"/>
  <c r="UMZ21" i="7"/>
  <c r="UNA21" i="7"/>
  <c r="UNB21" i="7"/>
  <c r="UNC21" i="7"/>
  <c r="UND21" i="7"/>
  <c r="UNE21" i="7"/>
  <c r="UNF21" i="7"/>
  <c r="UNG21" i="7"/>
  <c r="UNH21" i="7"/>
  <c r="UNI21" i="7"/>
  <c r="UNJ21" i="7"/>
  <c r="UNK21" i="7"/>
  <c r="UNL21" i="7"/>
  <c r="UNM21" i="7"/>
  <c r="UNN21" i="7"/>
  <c r="UNO21" i="7"/>
  <c r="UNP21" i="7"/>
  <c r="UNQ21" i="7"/>
  <c r="UNR21" i="7"/>
  <c r="UNS21" i="7"/>
  <c r="UNT21" i="7"/>
  <c r="UNU21" i="7"/>
  <c r="UNV21" i="7"/>
  <c r="UNW21" i="7"/>
  <c r="UNX21" i="7"/>
  <c r="UNY21" i="7"/>
  <c r="UNZ21" i="7"/>
  <c r="UOA21" i="7"/>
  <c r="UOB21" i="7"/>
  <c r="UOC21" i="7"/>
  <c r="UOD21" i="7"/>
  <c r="UOE21" i="7"/>
  <c r="UOF21" i="7"/>
  <c r="UOG21" i="7"/>
  <c r="UOH21" i="7"/>
  <c r="UOI21" i="7"/>
  <c r="UOJ21" i="7"/>
  <c r="UOK21" i="7"/>
  <c r="UOL21" i="7"/>
  <c r="UOM21" i="7"/>
  <c r="UON21" i="7"/>
  <c r="UOO21" i="7"/>
  <c r="UOP21" i="7"/>
  <c r="UOQ21" i="7"/>
  <c r="UOR21" i="7"/>
  <c r="UOS21" i="7"/>
  <c r="UOT21" i="7"/>
  <c r="UOU21" i="7"/>
  <c r="UOV21" i="7"/>
  <c r="UOW21" i="7"/>
  <c r="UOX21" i="7"/>
  <c r="UOY21" i="7"/>
  <c r="UOZ21" i="7"/>
  <c r="UPA21" i="7"/>
  <c r="UPB21" i="7"/>
  <c r="UPC21" i="7"/>
  <c r="UPD21" i="7"/>
  <c r="UPE21" i="7"/>
  <c r="UPF21" i="7"/>
  <c r="UPG21" i="7"/>
  <c r="UPH21" i="7"/>
  <c r="UPI21" i="7"/>
  <c r="UPJ21" i="7"/>
  <c r="UPK21" i="7"/>
  <c r="UPL21" i="7"/>
  <c r="UPM21" i="7"/>
  <c r="UPN21" i="7"/>
  <c r="UPO21" i="7"/>
  <c r="UPP21" i="7"/>
  <c r="UPQ21" i="7"/>
  <c r="UPR21" i="7"/>
  <c r="UPS21" i="7"/>
  <c r="UPT21" i="7"/>
  <c r="UPU21" i="7"/>
  <c r="UPV21" i="7"/>
  <c r="UPW21" i="7"/>
  <c r="UPX21" i="7"/>
  <c r="UPY21" i="7"/>
  <c r="UPZ21" i="7"/>
  <c r="UQA21" i="7"/>
  <c r="UQB21" i="7"/>
  <c r="UQC21" i="7"/>
  <c r="UQD21" i="7"/>
  <c r="UQE21" i="7"/>
  <c r="UQF21" i="7"/>
  <c r="UQG21" i="7"/>
  <c r="UQH21" i="7"/>
  <c r="UQI21" i="7"/>
  <c r="UQJ21" i="7"/>
  <c r="UQK21" i="7"/>
  <c r="UQL21" i="7"/>
  <c r="UQM21" i="7"/>
  <c r="UQN21" i="7"/>
  <c r="UQO21" i="7"/>
  <c r="UQP21" i="7"/>
  <c r="UQQ21" i="7"/>
  <c r="UQR21" i="7"/>
  <c r="UQS21" i="7"/>
  <c r="UQT21" i="7"/>
  <c r="UQU21" i="7"/>
  <c r="UQV21" i="7"/>
  <c r="UQW21" i="7"/>
  <c r="UQX21" i="7"/>
  <c r="UQY21" i="7"/>
  <c r="UQZ21" i="7"/>
  <c r="URA21" i="7"/>
  <c r="URB21" i="7"/>
  <c r="URC21" i="7"/>
  <c r="URD21" i="7"/>
  <c r="URE21" i="7"/>
  <c r="URF21" i="7"/>
  <c r="URG21" i="7"/>
  <c r="URH21" i="7"/>
  <c r="URI21" i="7"/>
  <c r="URJ21" i="7"/>
  <c r="URK21" i="7"/>
  <c r="URL21" i="7"/>
  <c r="URM21" i="7"/>
  <c r="URN21" i="7"/>
  <c r="URO21" i="7"/>
  <c r="URP21" i="7"/>
  <c r="URQ21" i="7"/>
  <c r="URR21" i="7"/>
  <c r="URS21" i="7"/>
  <c r="URT21" i="7"/>
  <c r="URU21" i="7"/>
  <c r="URV21" i="7"/>
  <c r="URW21" i="7"/>
  <c r="URX21" i="7"/>
  <c r="URY21" i="7"/>
  <c r="URZ21" i="7"/>
  <c r="USA21" i="7"/>
  <c r="USB21" i="7"/>
  <c r="USC21" i="7"/>
  <c r="USD21" i="7"/>
  <c r="USE21" i="7"/>
  <c r="USF21" i="7"/>
  <c r="USG21" i="7"/>
  <c r="USH21" i="7"/>
  <c r="USI21" i="7"/>
  <c r="USJ21" i="7"/>
  <c r="USK21" i="7"/>
  <c r="USL21" i="7"/>
  <c r="USM21" i="7"/>
  <c r="USN21" i="7"/>
  <c r="USO21" i="7"/>
  <c r="USP21" i="7"/>
  <c r="USQ21" i="7"/>
  <c r="USR21" i="7"/>
  <c r="USS21" i="7"/>
  <c r="UST21" i="7"/>
  <c r="USU21" i="7"/>
  <c r="USV21" i="7"/>
  <c r="USW21" i="7"/>
  <c r="USX21" i="7"/>
  <c r="USY21" i="7"/>
  <c r="USZ21" i="7"/>
  <c r="UTA21" i="7"/>
  <c r="UTB21" i="7"/>
  <c r="UTC21" i="7"/>
  <c r="UTD21" i="7"/>
  <c r="UTE21" i="7"/>
  <c r="UTF21" i="7"/>
  <c r="UTG21" i="7"/>
  <c r="UTH21" i="7"/>
  <c r="UTI21" i="7"/>
  <c r="UTJ21" i="7"/>
  <c r="UTK21" i="7"/>
  <c r="UTL21" i="7"/>
  <c r="UTM21" i="7"/>
  <c r="UTN21" i="7"/>
  <c r="UTO21" i="7"/>
  <c r="UTP21" i="7"/>
  <c r="UTQ21" i="7"/>
  <c r="UTR21" i="7"/>
  <c r="UTS21" i="7"/>
  <c r="UTT21" i="7"/>
  <c r="UTU21" i="7"/>
  <c r="UTV21" i="7"/>
  <c r="UTW21" i="7"/>
  <c r="UTX21" i="7"/>
  <c r="UTY21" i="7"/>
  <c r="UTZ21" i="7"/>
  <c r="UUA21" i="7"/>
  <c r="UUB21" i="7"/>
  <c r="UUC21" i="7"/>
  <c r="UUD21" i="7"/>
  <c r="UUE21" i="7"/>
  <c r="UUF21" i="7"/>
  <c r="UUG21" i="7"/>
  <c r="UUH21" i="7"/>
  <c r="UUI21" i="7"/>
  <c r="UUJ21" i="7"/>
  <c r="UUK21" i="7"/>
  <c r="UUL21" i="7"/>
  <c r="UUM21" i="7"/>
  <c r="UUN21" i="7"/>
  <c r="UUO21" i="7"/>
  <c r="UUP21" i="7"/>
  <c r="UUQ21" i="7"/>
  <c r="UUR21" i="7"/>
  <c r="UUS21" i="7"/>
  <c r="UUT21" i="7"/>
  <c r="UUU21" i="7"/>
  <c r="UUV21" i="7"/>
  <c r="UUW21" i="7"/>
  <c r="UUX21" i="7"/>
  <c r="UUY21" i="7"/>
  <c r="UUZ21" i="7"/>
  <c r="UVA21" i="7"/>
  <c r="UVB21" i="7"/>
  <c r="UVC21" i="7"/>
  <c r="UVD21" i="7"/>
  <c r="UVE21" i="7"/>
  <c r="UVF21" i="7"/>
  <c r="UVG21" i="7"/>
  <c r="UVH21" i="7"/>
  <c r="UVI21" i="7"/>
  <c r="UVJ21" i="7"/>
  <c r="UVK21" i="7"/>
  <c r="UVL21" i="7"/>
  <c r="UVM21" i="7"/>
  <c r="UVN21" i="7"/>
  <c r="UVO21" i="7"/>
  <c r="UVP21" i="7"/>
  <c r="UVQ21" i="7"/>
  <c r="UVR21" i="7"/>
  <c r="UVS21" i="7"/>
  <c r="UVT21" i="7"/>
  <c r="UVU21" i="7"/>
  <c r="UVV21" i="7"/>
  <c r="UVW21" i="7"/>
  <c r="UVX21" i="7"/>
  <c r="UVY21" i="7"/>
  <c r="UVZ21" i="7"/>
  <c r="UWA21" i="7"/>
  <c r="UWB21" i="7"/>
  <c r="UWC21" i="7"/>
  <c r="UWD21" i="7"/>
  <c r="UWE21" i="7"/>
  <c r="UWF21" i="7"/>
  <c r="UWG21" i="7"/>
  <c r="UWH21" i="7"/>
  <c r="UWI21" i="7"/>
  <c r="UWJ21" i="7"/>
  <c r="UWK21" i="7"/>
  <c r="UWL21" i="7"/>
  <c r="UWM21" i="7"/>
  <c r="UWN21" i="7"/>
  <c r="UWO21" i="7"/>
  <c r="UWP21" i="7"/>
  <c r="UWQ21" i="7"/>
  <c r="UWR21" i="7"/>
  <c r="UWS21" i="7"/>
  <c r="UWT21" i="7"/>
  <c r="UWU21" i="7"/>
  <c r="UWV21" i="7"/>
  <c r="UWW21" i="7"/>
  <c r="UWX21" i="7"/>
  <c r="UWY21" i="7"/>
  <c r="UWZ21" i="7"/>
  <c r="UXA21" i="7"/>
  <c r="UXB21" i="7"/>
  <c r="UXC21" i="7"/>
  <c r="UXD21" i="7"/>
  <c r="UXE21" i="7"/>
  <c r="UXF21" i="7"/>
  <c r="UXG21" i="7"/>
  <c r="UXH21" i="7"/>
  <c r="UXI21" i="7"/>
  <c r="UXJ21" i="7"/>
  <c r="UXK21" i="7"/>
  <c r="UXL21" i="7"/>
  <c r="UXM21" i="7"/>
  <c r="UXN21" i="7"/>
  <c r="UXO21" i="7"/>
  <c r="UXP21" i="7"/>
  <c r="UXQ21" i="7"/>
  <c r="UXR21" i="7"/>
  <c r="UXS21" i="7"/>
  <c r="UXT21" i="7"/>
  <c r="UXU21" i="7"/>
  <c r="UXV21" i="7"/>
  <c r="UXW21" i="7"/>
  <c r="UXX21" i="7"/>
  <c r="UXY21" i="7"/>
  <c r="UXZ21" i="7"/>
  <c r="UYA21" i="7"/>
  <c r="UYB21" i="7"/>
  <c r="UYC21" i="7"/>
  <c r="UYD21" i="7"/>
  <c r="UYE21" i="7"/>
  <c r="UYF21" i="7"/>
  <c r="UYG21" i="7"/>
  <c r="UYH21" i="7"/>
  <c r="UYI21" i="7"/>
  <c r="UYJ21" i="7"/>
  <c r="UYK21" i="7"/>
  <c r="UYL21" i="7"/>
  <c r="UYM21" i="7"/>
  <c r="UYN21" i="7"/>
  <c r="UYO21" i="7"/>
  <c r="UYP21" i="7"/>
  <c r="UYQ21" i="7"/>
  <c r="UYR21" i="7"/>
  <c r="UYS21" i="7"/>
  <c r="UYT21" i="7"/>
  <c r="UYU21" i="7"/>
  <c r="UYV21" i="7"/>
  <c r="UYW21" i="7"/>
  <c r="UYX21" i="7"/>
  <c r="UYY21" i="7"/>
  <c r="UYZ21" i="7"/>
  <c r="UZA21" i="7"/>
  <c r="UZB21" i="7"/>
  <c r="UZC21" i="7"/>
  <c r="UZD21" i="7"/>
  <c r="UZE21" i="7"/>
  <c r="UZF21" i="7"/>
  <c r="UZG21" i="7"/>
  <c r="UZH21" i="7"/>
  <c r="UZI21" i="7"/>
  <c r="UZJ21" i="7"/>
  <c r="UZK21" i="7"/>
  <c r="UZL21" i="7"/>
  <c r="UZM21" i="7"/>
  <c r="UZN21" i="7"/>
  <c r="UZO21" i="7"/>
  <c r="UZP21" i="7"/>
  <c r="UZQ21" i="7"/>
  <c r="UZR21" i="7"/>
  <c r="UZS21" i="7"/>
  <c r="UZT21" i="7"/>
  <c r="UZU21" i="7"/>
  <c r="UZV21" i="7"/>
  <c r="UZW21" i="7"/>
  <c r="UZX21" i="7"/>
  <c r="UZY21" i="7"/>
  <c r="UZZ21" i="7"/>
  <c r="VAA21" i="7"/>
  <c r="VAB21" i="7"/>
  <c r="VAC21" i="7"/>
  <c r="VAD21" i="7"/>
  <c r="VAE21" i="7"/>
  <c r="VAF21" i="7"/>
  <c r="VAG21" i="7"/>
  <c r="VAH21" i="7"/>
  <c r="VAI21" i="7"/>
  <c r="VAJ21" i="7"/>
  <c r="VAK21" i="7"/>
  <c r="VAL21" i="7"/>
  <c r="VAM21" i="7"/>
  <c r="VAN21" i="7"/>
  <c r="VAO21" i="7"/>
  <c r="VAP21" i="7"/>
  <c r="VAQ21" i="7"/>
  <c r="VAR21" i="7"/>
  <c r="VAS21" i="7"/>
  <c r="VAT21" i="7"/>
  <c r="VAU21" i="7"/>
  <c r="VAV21" i="7"/>
  <c r="VAW21" i="7"/>
  <c r="VAX21" i="7"/>
  <c r="VAY21" i="7"/>
  <c r="VAZ21" i="7"/>
  <c r="VBA21" i="7"/>
  <c r="VBB21" i="7"/>
  <c r="VBC21" i="7"/>
  <c r="VBD21" i="7"/>
  <c r="VBE21" i="7"/>
  <c r="VBF21" i="7"/>
  <c r="VBG21" i="7"/>
  <c r="VBH21" i="7"/>
  <c r="VBI21" i="7"/>
  <c r="VBJ21" i="7"/>
  <c r="VBK21" i="7"/>
  <c r="VBL21" i="7"/>
  <c r="VBM21" i="7"/>
  <c r="VBN21" i="7"/>
  <c r="VBO21" i="7"/>
  <c r="VBP21" i="7"/>
  <c r="VBQ21" i="7"/>
  <c r="VBR21" i="7"/>
  <c r="VBS21" i="7"/>
  <c r="VBT21" i="7"/>
  <c r="VBU21" i="7"/>
  <c r="VBV21" i="7"/>
  <c r="VBW21" i="7"/>
  <c r="VBX21" i="7"/>
  <c r="VBY21" i="7"/>
  <c r="VBZ21" i="7"/>
  <c r="VCA21" i="7"/>
  <c r="VCB21" i="7"/>
  <c r="VCC21" i="7"/>
  <c r="VCD21" i="7"/>
  <c r="VCE21" i="7"/>
  <c r="VCF21" i="7"/>
  <c r="VCG21" i="7"/>
  <c r="VCH21" i="7"/>
  <c r="VCI21" i="7"/>
  <c r="VCJ21" i="7"/>
  <c r="VCK21" i="7"/>
  <c r="VCL21" i="7"/>
  <c r="VCM21" i="7"/>
  <c r="VCN21" i="7"/>
  <c r="VCO21" i="7"/>
  <c r="VCP21" i="7"/>
  <c r="VCQ21" i="7"/>
  <c r="VCR21" i="7"/>
  <c r="VCS21" i="7"/>
  <c r="VCT21" i="7"/>
  <c r="VCU21" i="7"/>
  <c r="VCV21" i="7"/>
  <c r="VCW21" i="7"/>
  <c r="VCX21" i="7"/>
  <c r="VCY21" i="7"/>
  <c r="VCZ21" i="7"/>
  <c r="VDA21" i="7"/>
  <c r="VDB21" i="7"/>
  <c r="VDC21" i="7"/>
  <c r="VDD21" i="7"/>
  <c r="VDE21" i="7"/>
  <c r="VDF21" i="7"/>
  <c r="VDG21" i="7"/>
  <c r="VDH21" i="7"/>
  <c r="VDI21" i="7"/>
  <c r="VDJ21" i="7"/>
  <c r="VDK21" i="7"/>
  <c r="VDL21" i="7"/>
  <c r="VDM21" i="7"/>
  <c r="VDN21" i="7"/>
  <c r="VDO21" i="7"/>
  <c r="VDP21" i="7"/>
  <c r="VDQ21" i="7"/>
  <c r="VDR21" i="7"/>
  <c r="VDS21" i="7"/>
  <c r="VDT21" i="7"/>
  <c r="VDU21" i="7"/>
  <c r="VDV21" i="7"/>
  <c r="VDW21" i="7"/>
  <c r="VDX21" i="7"/>
  <c r="VDY21" i="7"/>
  <c r="VDZ21" i="7"/>
  <c r="VEA21" i="7"/>
  <c r="VEB21" i="7"/>
  <c r="VEC21" i="7"/>
  <c r="VED21" i="7"/>
  <c r="VEE21" i="7"/>
  <c r="VEF21" i="7"/>
  <c r="VEG21" i="7"/>
  <c r="VEH21" i="7"/>
  <c r="VEI21" i="7"/>
  <c r="VEJ21" i="7"/>
  <c r="VEK21" i="7"/>
  <c r="VEL21" i="7"/>
  <c r="VEM21" i="7"/>
  <c r="VEN21" i="7"/>
  <c r="VEO21" i="7"/>
  <c r="VEP21" i="7"/>
  <c r="VEQ21" i="7"/>
  <c r="VER21" i="7"/>
  <c r="VES21" i="7"/>
  <c r="VET21" i="7"/>
  <c r="VEU21" i="7"/>
  <c r="VEV21" i="7"/>
  <c r="VEW21" i="7"/>
  <c r="VEX21" i="7"/>
  <c r="VEY21" i="7"/>
  <c r="VEZ21" i="7"/>
  <c r="VFA21" i="7"/>
  <c r="VFB21" i="7"/>
  <c r="VFC21" i="7"/>
  <c r="VFD21" i="7"/>
  <c r="VFE21" i="7"/>
  <c r="VFF21" i="7"/>
  <c r="VFG21" i="7"/>
  <c r="VFH21" i="7"/>
  <c r="VFI21" i="7"/>
  <c r="VFJ21" i="7"/>
  <c r="VFK21" i="7"/>
  <c r="VFL21" i="7"/>
  <c r="VFM21" i="7"/>
  <c r="VFN21" i="7"/>
  <c r="VFO21" i="7"/>
  <c r="VFP21" i="7"/>
  <c r="VFQ21" i="7"/>
  <c r="VFR21" i="7"/>
  <c r="VFS21" i="7"/>
  <c r="VFT21" i="7"/>
  <c r="VFU21" i="7"/>
  <c r="VFV21" i="7"/>
  <c r="VFW21" i="7"/>
  <c r="VFX21" i="7"/>
  <c r="VFY21" i="7"/>
  <c r="VFZ21" i="7"/>
  <c r="VGA21" i="7"/>
  <c r="VGB21" i="7"/>
  <c r="VGC21" i="7"/>
  <c r="VGD21" i="7"/>
  <c r="VGE21" i="7"/>
  <c r="VGF21" i="7"/>
  <c r="VGG21" i="7"/>
  <c r="VGH21" i="7"/>
  <c r="VGI21" i="7"/>
  <c r="VGJ21" i="7"/>
  <c r="VGK21" i="7"/>
  <c r="VGL21" i="7"/>
  <c r="VGM21" i="7"/>
  <c r="VGN21" i="7"/>
  <c r="VGO21" i="7"/>
  <c r="VGP21" i="7"/>
  <c r="VGQ21" i="7"/>
  <c r="VGR21" i="7"/>
  <c r="VGS21" i="7"/>
  <c r="VGT21" i="7"/>
  <c r="VGU21" i="7"/>
  <c r="VGV21" i="7"/>
  <c r="VGW21" i="7"/>
  <c r="VGX21" i="7"/>
  <c r="VGY21" i="7"/>
  <c r="VGZ21" i="7"/>
  <c r="VHA21" i="7"/>
  <c r="VHB21" i="7"/>
  <c r="VHC21" i="7"/>
  <c r="VHD21" i="7"/>
  <c r="VHE21" i="7"/>
  <c r="VHF21" i="7"/>
  <c r="VHG21" i="7"/>
  <c r="VHH21" i="7"/>
  <c r="VHI21" i="7"/>
  <c r="VHJ21" i="7"/>
  <c r="VHK21" i="7"/>
  <c r="VHL21" i="7"/>
  <c r="VHM21" i="7"/>
  <c r="VHN21" i="7"/>
  <c r="VHO21" i="7"/>
  <c r="VHP21" i="7"/>
  <c r="VHQ21" i="7"/>
  <c r="VHR21" i="7"/>
  <c r="VHS21" i="7"/>
  <c r="VHT21" i="7"/>
  <c r="VHU21" i="7"/>
  <c r="VHV21" i="7"/>
  <c r="VHW21" i="7"/>
  <c r="VHX21" i="7"/>
  <c r="VHY21" i="7"/>
  <c r="VHZ21" i="7"/>
  <c r="VIA21" i="7"/>
  <c r="VIB21" i="7"/>
  <c r="VIC21" i="7"/>
  <c r="VID21" i="7"/>
  <c r="VIE21" i="7"/>
  <c r="VIF21" i="7"/>
  <c r="VIG21" i="7"/>
  <c r="VIH21" i="7"/>
  <c r="VII21" i="7"/>
  <c r="VIJ21" i="7"/>
  <c r="VIK21" i="7"/>
  <c r="VIL21" i="7"/>
  <c r="VIM21" i="7"/>
  <c r="VIN21" i="7"/>
  <c r="VIO21" i="7"/>
  <c r="VIP21" i="7"/>
  <c r="VIQ21" i="7"/>
  <c r="VIR21" i="7"/>
  <c r="VIS21" i="7"/>
  <c r="VIT21" i="7"/>
  <c r="VIU21" i="7"/>
  <c r="VIV21" i="7"/>
  <c r="VIW21" i="7"/>
  <c r="VIX21" i="7"/>
  <c r="VIY21" i="7"/>
  <c r="VIZ21" i="7"/>
  <c r="VJA21" i="7"/>
  <c r="VJB21" i="7"/>
  <c r="VJC21" i="7"/>
  <c r="VJD21" i="7"/>
  <c r="VJE21" i="7"/>
  <c r="VJF21" i="7"/>
  <c r="VJG21" i="7"/>
  <c r="VJH21" i="7"/>
  <c r="VJI21" i="7"/>
  <c r="VJJ21" i="7"/>
  <c r="VJK21" i="7"/>
  <c r="VJL21" i="7"/>
  <c r="VJM21" i="7"/>
  <c r="VJN21" i="7"/>
  <c r="VJO21" i="7"/>
  <c r="VJP21" i="7"/>
  <c r="VJQ21" i="7"/>
  <c r="VJR21" i="7"/>
  <c r="VJS21" i="7"/>
  <c r="VJT21" i="7"/>
  <c r="VJU21" i="7"/>
  <c r="VJV21" i="7"/>
  <c r="VJW21" i="7"/>
  <c r="VJX21" i="7"/>
  <c r="VJY21" i="7"/>
  <c r="VJZ21" i="7"/>
  <c r="VKA21" i="7"/>
  <c r="VKB21" i="7"/>
  <c r="VKC21" i="7"/>
  <c r="VKD21" i="7"/>
  <c r="VKE21" i="7"/>
  <c r="VKF21" i="7"/>
  <c r="VKG21" i="7"/>
  <c r="VKH21" i="7"/>
  <c r="VKI21" i="7"/>
  <c r="VKJ21" i="7"/>
  <c r="VKK21" i="7"/>
  <c r="VKL21" i="7"/>
  <c r="VKM21" i="7"/>
  <c r="VKN21" i="7"/>
  <c r="VKO21" i="7"/>
  <c r="VKP21" i="7"/>
  <c r="VKQ21" i="7"/>
  <c r="VKR21" i="7"/>
  <c r="VKS21" i="7"/>
  <c r="VKT21" i="7"/>
  <c r="VKU21" i="7"/>
  <c r="VKV21" i="7"/>
  <c r="VKW21" i="7"/>
  <c r="VKX21" i="7"/>
  <c r="VKY21" i="7"/>
  <c r="VKZ21" i="7"/>
  <c r="VLA21" i="7"/>
  <c r="VLB21" i="7"/>
  <c r="VLC21" i="7"/>
  <c r="VLD21" i="7"/>
  <c r="VLE21" i="7"/>
  <c r="VLF21" i="7"/>
  <c r="VLG21" i="7"/>
  <c r="VLH21" i="7"/>
  <c r="VLI21" i="7"/>
  <c r="VLJ21" i="7"/>
  <c r="VLK21" i="7"/>
  <c r="VLL21" i="7"/>
  <c r="VLM21" i="7"/>
  <c r="VLN21" i="7"/>
  <c r="VLO21" i="7"/>
  <c r="VLP21" i="7"/>
  <c r="VLQ21" i="7"/>
  <c r="VLR21" i="7"/>
  <c r="VLS21" i="7"/>
  <c r="VLT21" i="7"/>
  <c r="VLU21" i="7"/>
  <c r="VLV21" i="7"/>
  <c r="VLW21" i="7"/>
  <c r="VLX21" i="7"/>
  <c r="VLY21" i="7"/>
  <c r="VLZ21" i="7"/>
  <c r="VMA21" i="7"/>
  <c r="VMB21" i="7"/>
  <c r="VMC21" i="7"/>
  <c r="VMD21" i="7"/>
  <c r="VME21" i="7"/>
  <c r="VMF21" i="7"/>
  <c r="VMG21" i="7"/>
  <c r="VMH21" i="7"/>
  <c r="VMI21" i="7"/>
  <c r="VMJ21" i="7"/>
  <c r="VMK21" i="7"/>
  <c r="VML21" i="7"/>
  <c r="VMM21" i="7"/>
  <c r="VMN21" i="7"/>
  <c r="VMO21" i="7"/>
  <c r="VMP21" i="7"/>
  <c r="VMQ21" i="7"/>
  <c r="VMR21" i="7"/>
  <c r="VMS21" i="7"/>
  <c r="VMT21" i="7"/>
  <c r="VMU21" i="7"/>
  <c r="VMV21" i="7"/>
  <c r="VMW21" i="7"/>
  <c r="VMX21" i="7"/>
  <c r="VMY21" i="7"/>
  <c r="VMZ21" i="7"/>
  <c r="VNA21" i="7"/>
  <c r="VNB21" i="7"/>
  <c r="VNC21" i="7"/>
  <c r="VND21" i="7"/>
  <c r="VNE21" i="7"/>
  <c r="VNF21" i="7"/>
  <c r="VNG21" i="7"/>
  <c r="VNH21" i="7"/>
  <c r="VNI21" i="7"/>
  <c r="VNJ21" i="7"/>
  <c r="VNK21" i="7"/>
  <c r="VNL21" i="7"/>
  <c r="VNM21" i="7"/>
  <c r="VNN21" i="7"/>
  <c r="VNO21" i="7"/>
  <c r="VNP21" i="7"/>
  <c r="VNQ21" i="7"/>
  <c r="VNR21" i="7"/>
  <c r="VNS21" i="7"/>
  <c r="VNT21" i="7"/>
  <c r="VNU21" i="7"/>
  <c r="VNV21" i="7"/>
  <c r="VNW21" i="7"/>
  <c r="VNX21" i="7"/>
  <c r="VNY21" i="7"/>
  <c r="VNZ21" i="7"/>
  <c r="VOA21" i="7"/>
  <c r="VOB21" i="7"/>
  <c r="VOC21" i="7"/>
  <c r="VOD21" i="7"/>
  <c r="VOE21" i="7"/>
  <c r="VOF21" i="7"/>
  <c r="VOG21" i="7"/>
  <c r="VOH21" i="7"/>
  <c r="VOI21" i="7"/>
  <c r="VOJ21" i="7"/>
  <c r="VOK21" i="7"/>
  <c r="VOL21" i="7"/>
  <c r="VOM21" i="7"/>
  <c r="VON21" i="7"/>
  <c r="VOO21" i="7"/>
  <c r="VOP21" i="7"/>
  <c r="VOQ21" i="7"/>
  <c r="VOR21" i="7"/>
  <c r="VOS21" i="7"/>
  <c r="VOT21" i="7"/>
  <c r="VOU21" i="7"/>
  <c r="VOV21" i="7"/>
  <c r="VOW21" i="7"/>
  <c r="VOX21" i="7"/>
  <c r="VOY21" i="7"/>
  <c r="VOZ21" i="7"/>
  <c r="VPA21" i="7"/>
  <c r="VPB21" i="7"/>
  <c r="VPC21" i="7"/>
  <c r="VPD21" i="7"/>
  <c r="VPE21" i="7"/>
  <c r="VPF21" i="7"/>
  <c r="VPG21" i="7"/>
  <c r="VPH21" i="7"/>
  <c r="VPI21" i="7"/>
  <c r="VPJ21" i="7"/>
  <c r="VPK21" i="7"/>
  <c r="VPL21" i="7"/>
  <c r="VPM21" i="7"/>
  <c r="VPN21" i="7"/>
  <c r="VPO21" i="7"/>
  <c r="VPP21" i="7"/>
  <c r="VPQ21" i="7"/>
  <c r="VPR21" i="7"/>
  <c r="VPS21" i="7"/>
  <c r="VPT21" i="7"/>
  <c r="VPU21" i="7"/>
  <c r="VPV21" i="7"/>
  <c r="VPW21" i="7"/>
  <c r="VPX21" i="7"/>
  <c r="VPY21" i="7"/>
  <c r="VPZ21" i="7"/>
  <c r="VQA21" i="7"/>
  <c r="VQB21" i="7"/>
  <c r="VQC21" i="7"/>
  <c r="VQD21" i="7"/>
  <c r="VQE21" i="7"/>
  <c r="VQF21" i="7"/>
  <c r="VQG21" i="7"/>
  <c r="VQH21" i="7"/>
  <c r="VQI21" i="7"/>
  <c r="VQJ21" i="7"/>
  <c r="VQK21" i="7"/>
  <c r="VQL21" i="7"/>
  <c r="VQM21" i="7"/>
  <c r="VQN21" i="7"/>
  <c r="VQO21" i="7"/>
  <c r="VQP21" i="7"/>
  <c r="VQQ21" i="7"/>
  <c r="VQR21" i="7"/>
  <c r="VQS21" i="7"/>
  <c r="VQT21" i="7"/>
  <c r="VQU21" i="7"/>
  <c r="VQV21" i="7"/>
  <c r="VQW21" i="7"/>
  <c r="VQX21" i="7"/>
  <c r="VQY21" i="7"/>
  <c r="VQZ21" i="7"/>
  <c r="VRA21" i="7"/>
  <c r="VRB21" i="7"/>
  <c r="VRC21" i="7"/>
  <c r="VRD21" i="7"/>
  <c r="VRE21" i="7"/>
  <c r="VRF21" i="7"/>
  <c r="VRG21" i="7"/>
  <c r="VRH21" i="7"/>
  <c r="VRI21" i="7"/>
  <c r="VRJ21" i="7"/>
  <c r="VRK21" i="7"/>
  <c r="VRL21" i="7"/>
  <c r="VRM21" i="7"/>
  <c r="VRN21" i="7"/>
  <c r="VRO21" i="7"/>
  <c r="VRP21" i="7"/>
  <c r="VRQ21" i="7"/>
  <c r="VRR21" i="7"/>
  <c r="VRS21" i="7"/>
  <c r="VRT21" i="7"/>
  <c r="VRU21" i="7"/>
  <c r="VRV21" i="7"/>
  <c r="VRW21" i="7"/>
  <c r="VRX21" i="7"/>
  <c r="VRY21" i="7"/>
  <c r="VRZ21" i="7"/>
  <c r="VSA21" i="7"/>
  <c r="VSB21" i="7"/>
  <c r="VSC21" i="7"/>
  <c r="VSD21" i="7"/>
  <c r="VSE21" i="7"/>
  <c r="VSF21" i="7"/>
  <c r="VSG21" i="7"/>
  <c r="VSH21" i="7"/>
  <c r="VSI21" i="7"/>
  <c r="VSJ21" i="7"/>
  <c r="VSK21" i="7"/>
  <c r="VSL21" i="7"/>
  <c r="VSM21" i="7"/>
  <c r="VSN21" i="7"/>
  <c r="VSO21" i="7"/>
  <c r="VSP21" i="7"/>
  <c r="VSQ21" i="7"/>
  <c r="VSR21" i="7"/>
  <c r="VSS21" i="7"/>
  <c r="VST21" i="7"/>
  <c r="VSU21" i="7"/>
  <c r="VSV21" i="7"/>
  <c r="VSW21" i="7"/>
  <c r="VSX21" i="7"/>
  <c r="VSY21" i="7"/>
  <c r="VSZ21" i="7"/>
  <c r="VTA21" i="7"/>
  <c r="VTB21" i="7"/>
  <c r="VTC21" i="7"/>
  <c r="VTD21" i="7"/>
  <c r="VTE21" i="7"/>
  <c r="VTF21" i="7"/>
  <c r="VTG21" i="7"/>
  <c r="VTH21" i="7"/>
  <c r="VTI21" i="7"/>
  <c r="VTJ21" i="7"/>
  <c r="VTK21" i="7"/>
  <c r="VTL21" i="7"/>
  <c r="VTM21" i="7"/>
  <c r="VTN21" i="7"/>
  <c r="VTO21" i="7"/>
  <c r="VTP21" i="7"/>
  <c r="VTQ21" i="7"/>
  <c r="VTR21" i="7"/>
  <c r="VTS21" i="7"/>
  <c r="VTT21" i="7"/>
  <c r="VTU21" i="7"/>
  <c r="VTV21" i="7"/>
  <c r="VTW21" i="7"/>
  <c r="VTX21" i="7"/>
  <c r="VTY21" i="7"/>
  <c r="VTZ21" i="7"/>
  <c r="VUA21" i="7"/>
  <c r="VUB21" i="7"/>
  <c r="VUC21" i="7"/>
  <c r="VUD21" i="7"/>
  <c r="VUE21" i="7"/>
  <c r="VUF21" i="7"/>
  <c r="VUG21" i="7"/>
  <c r="VUH21" i="7"/>
  <c r="VUI21" i="7"/>
  <c r="VUJ21" i="7"/>
  <c r="VUK21" i="7"/>
  <c r="VUL21" i="7"/>
  <c r="VUM21" i="7"/>
  <c r="VUN21" i="7"/>
  <c r="VUO21" i="7"/>
  <c r="VUP21" i="7"/>
  <c r="VUQ21" i="7"/>
  <c r="VUR21" i="7"/>
  <c r="VUS21" i="7"/>
  <c r="VUT21" i="7"/>
  <c r="VUU21" i="7"/>
  <c r="VUV21" i="7"/>
  <c r="VUW21" i="7"/>
  <c r="VUX21" i="7"/>
  <c r="VUY21" i="7"/>
  <c r="VUZ21" i="7"/>
  <c r="VVA21" i="7"/>
  <c r="VVB21" i="7"/>
  <c r="VVC21" i="7"/>
  <c r="VVD21" i="7"/>
  <c r="VVE21" i="7"/>
  <c r="VVF21" i="7"/>
  <c r="VVG21" i="7"/>
  <c r="VVH21" i="7"/>
  <c r="VVI21" i="7"/>
  <c r="VVJ21" i="7"/>
  <c r="VVK21" i="7"/>
  <c r="VVL21" i="7"/>
  <c r="VVM21" i="7"/>
  <c r="VVN21" i="7"/>
  <c r="VVO21" i="7"/>
  <c r="VVP21" i="7"/>
  <c r="VVQ21" i="7"/>
  <c r="VVR21" i="7"/>
  <c r="VVS21" i="7"/>
  <c r="VVT21" i="7"/>
  <c r="VVU21" i="7"/>
  <c r="VVV21" i="7"/>
  <c r="VVW21" i="7"/>
  <c r="VVX21" i="7"/>
  <c r="VVY21" i="7"/>
  <c r="VVZ21" i="7"/>
  <c r="VWA21" i="7"/>
  <c r="VWB21" i="7"/>
  <c r="VWC21" i="7"/>
  <c r="VWD21" i="7"/>
  <c r="VWE21" i="7"/>
  <c r="VWF21" i="7"/>
  <c r="VWG21" i="7"/>
  <c r="VWH21" i="7"/>
  <c r="VWI21" i="7"/>
  <c r="VWJ21" i="7"/>
  <c r="VWK21" i="7"/>
  <c r="VWL21" i="7"/>
  <c r="VWM21" i="7"/>
  <c r="VWN21" i="7"/>
  <c r="VWO21" i="7"/>
  <c r="VWP21" i="7"/>
  <c r="VWQ21" i="7"/>
  <c r="VWR21" i="7"/>
  <c r="VWS21" i="7"/>
  <c r="VWT21" i="7"/>
  <c r="VWU21" i="7"/>
  <c r="VWV21" i="7"/>
  <c r="VWW21" i="7"/>
  <c r="VWX21" i="7"/>
  <c r="VWY21" i="7"/>
  <c r="VWZ21" i="7"/>
  <c r="VXA21" i="7"/>
  <c r="VXB21" i="7"/>
  <c r="VXC21" i="7"/>
  <c r="VXD21" i="7"/>
  <c r="VXE21" i="7"/>
  <c r="VXF21" i="7"/>
  <c r="VXG21" i="7"/>
  <c r="VXH21" i="7"/>
  <c r="VXI21" i="7"/>
  <c r="VXJ21" i="7"/>
  <c r="VXK21" i="7"/>
  <c r="VXL21" i="7"/>
  <c r="VXM21" i="7"/>
  <c r="VXN21" i="7"/>
  <c r="VXO21" i="7"/>
  <c r="VXP21" i="7"/>
  <c r="VXQ21" i="7"/>
  <c r="VXR21" i="7"/>
  <c r="VXS21" i="7"/>
  <c r="VXT21" i="7"/>
  <c r="VXU21" i="7"/>
  <c r="VXV21" i="7"/>
  <c r="VXW21" i="7"/>
  <c r="VXX21" i="7"/>
  <c r="VXY21" i="7"/>
  <c r="VXZ21" i="7"/>
  <c r="VYA21" i="7"/>
  <c r="VYB21" i="7"/>
  <c r="VYC21" i="7"/>
  <c r="VYD21" i="7"/>
  <c r="VYE21" i="7"/>
  <c r="VYF21" i="7"/>
  <c r="VYG21" i="7"/>
  <c r="VYH21" i="7"/>
  <c r="VYI21" i="7"/>
  <c r="VYJ21" i="7"/>
  <c r="VYK21" i="7"/>
  <c r="VYL21" i="7"/>
  <c r="VYM21" i="7"/>
  <c r="VYN21" i="7"/>
  <c r="VYO21" i="7"/>
  <c r="VYP21" i="7"/>
  <c r="VYQ21" i="7"/>
  <c r="VYR21" i="7"/>
  <c r="VYS21" i="7"/>
  <c r="VYT21" i="7"/>
  <c r="VYU21" i="7"/>
  <c r="VYV21" i="7"/>
  <c r="VYW21" i="7"/>
  <c r="VYX21" i="7"/>
  <c r="VYY21" i="7"/>
  <c r="VYZ21" i="7"/>
  <c r="VZA21" i="7"/>
  <c r="VZB21" i="7"/>
  <c r="VZC21" i="7"/>
  <c r="VZD21" i="7"/>
  <c r="VZE21" i="7"/>
  <c r="VZF21" i="7"/>
  <c r="VZG21" i="7"/>
  <c r="VZH21" i="7"/>
  <c r="VZI21" i="7"/>
  <c r="VZJ21" i="7"/>
  <c r="VZK21" i="7"/>
  <c r="VZL21" i="7"/>
  <c r="VZM21" i="7"/>
  <c r="VZN21" i="7"/>
  <c r="VZO21" i="7"/>
  <c r="VZP21" i="7"/>
  <c r="VZQ21" i="7"/>
  <c r="VZR21" i="7"/>
  <c r="VZS21" i="7"/>
  <c r="VZT21" i="7"/>
  <c r="VZU21" i="7"/>
  <c r="VZV21" i="7"/>
  <c r="VZW21" i="7"/>
  <c r="VZX21" i="7"/>
  <c r="VZY21" i="7"/>
  <c r="VZZ21" i="7"/>
  <c r="WAA21" i="7"/>
  <c r="WAB21" i="7"/>
  <c r="WAC21" i="7"/>
  <c r="WAD21" i="7"/>
  <c r="WAE21" i="7"/>
  <c r="WAF21" i="7"/>
  <c r="WAG21" i="7"/>
  <c r="WAH21" i="7"/>
  <c r="WAI21" i="7"/>
  <c r="WAJ21" i="7"/>
  <c r="WAK21" i="7"/>
  <c r="WAL21" i="7"/>
  <c r="WAM21" i="7"/>
  <c r="WAN21" i="7"/>
  <c r="WAO21" i="7"/>
  <c r="WAP21" i="7"/>
  <c r="WAQ21" i="7"/>
  <c r="WAR21" i="7"/>
  <c r="WAS21" i="7"/>
  <c r="WAT21" i="7"/>
  <c r="WAU21" i="7"/>
  <c r="WAV21" i="7"/>
  <c r="WAW21" i="7"/>
  <c r="WAX21" i="7"/>
  <c r="WAY21" i="7"/>
  <c r="WAZ21" i="7"/>
  <c r="WBA21" i="7"/>
  <c r="WBB21" i="7"/>
  <c r="WBC21" i="7"/>
  <c r="WBD21" i="7"/>
  <c r="WBE21" i="7"/>
  <c r="WBF21" i="7"/>
  <c r="WBG21" i="7"/>
  <c r="WBH21" i="7"/>
  <c r="WBI21" i="7"/>
  <c r="WBJ21" i="7"/>
  <c r="WBK21" i="7"/>
  <c r="WBL21" i="7"/>
  <c r="WBM21" i="7"/>
  <c r="WBN21" i="7"/>
  <c r="WBO21" i="7"/>
  <c r="WBP21" i="7"/>
  <c r="WBQ21" i="7"/>
  <c r="WBR21" i="7"/>
  <c r="WBS21" i="7"/>
  <c r="WBT21" i="7"/>
  <c r="WBU21" i="7"/>
  <c r="WBV21" i="7"/>
  <c r="WBW21" i="7"/>
  <c r="WBX21" i="7"/>
  <c r="WBY21" i="7"/>
  <c r="WBZ21" i="7"/>
  <c r="WCA21" i="7"/>
  <c r="WCB21" i="7"/>
  <c r="WCC21" i="7"/>
  <c r="WCD21" i="7"/>
  <c r="WCE21" i="7"/>
  <c r="WCF21" i="7"/>
  <c r="WCG21" i="7"/>
  <c r="WCH21" i="7"/>
  <c r="WCI21" i="7"/>
  <c r="WCJ21" i="7"/>
  <c r="WCK21" i="7"/>
  <c r="WCL21" i="7"/>
  <c r="WCM21" i="7"/>
  <c r="WCN21" i="7"/>
  <c r="WCO21" i="7"/>
  <c r="WCP21" i="7"/>
  <c r="WCQ21" i="7"/>
  <c r="WCR21" i="7"/>
  <c r="WCS21" i="7"/>
  <c r="WCT21" i="7"/>
  <c r="WCU21" i="7"/>
  <c r="WCV21" i="7"/>
  <c r="WCW21" i="7"/>
  <c r="WCX21" i="7"/>
  <c r="WCY21" i="7"/>
  <c r="WCZ21" i="7"/>
  <c r="WDA21" i="7"/>
  <c r="WDB21" i="7"/>
  <c r="WDC21" i="7"/>
  <c r="WDD21" i="7"/>
  <c r="WDE21" i="7"/>
  <c r="WDF21" i="7"/>
  <c r="WDG21" i="7"/>
  <c r="WDH21" i="7"/>
  <c r="WDI21" i="7"/>
  <c r="WDJ21" i="7"/>
  <c r="WDK21" i="7"/>
  <c r="WDL21" i="7"/>
  <c r="WDM21" i="7"/>
  <c r="WDN21" i="7"/>
  <c r="WDO21" i="7"/>
  <c r="WDP21" i="7"/>
  <c r="WDQ21" i="7"/>
  <c r="WDR21" i="7"/>
  <c r="WDS21" i="7"/>
  <c r="WDT21" i="7"/>
  <c r="WDU21" i="7"/>
  <c r="WDV21" i="7"/>
  <c r="WDW21" i="7"/>
  <c r="WDX21" i="7"/>
  <c r="WDY21" i="7"/>
  <c r="WDZ21" i="7"/>
  <c r="WEA21" i="7"/>
  <c r="WEB21" i="7"/>
  <c r="WEC21" i="7"/>
  <c r="WED21" i="7"/>
  <c r="WEE21" i="7"/>
  <c r="WEF21" i="7"/>
  <c r="WEG21" i="7"/>
  <c r="WEH21" i="7"/>
  <c r="WEI21" i="7"/>
  <c r="WEJ21" i="7"/>
  <c r="WEK21" i="7"/>
  <c r="WEL21" i="7"/>
  <c r="WEM21" i="7"/>
  <c r="WEN21" i="7"/>
  <c r="WEO21" i="7"/>
  <c r="WEP21" i="7"/>
  <c r="WEQ21" i="7"/>
  <c r="WER21" i="7"/>
  <c r="WES21" i="7"/>
  <c r="WET21" i="7"/>
  <c r="WEU21" i="7"/>
  <c r="WEV21" i="7"/>
  <c r="WEW21" i="7"/>
  <c r="WEX21" i="7"/>
  <c r="WEY21" i="7"/>
  <c r="WEZ21" i="7"/>
  <c r="WFA21" i="7"/>
  <c r="WFB21" i="7"/>
  <c r="WFC21" i="7"/>
  <c r="WFD21" i="7"/>
  <c r="WFE21" i="7"/>
  <c r="WFF21" i="7"/>
  <c r="WFG21" i="7"/>
  <c r="WFH21" i="7"/>
  <c r="WFI21" i="7"/>
  <c r="WFJ21" i="7"/>
  <c r="WFK21" i="7"/>
  <c r="WFL21" i="7"/>
  <c r="WFM21" i="7"/>
  <c r="WFN21" i="7"/>
  <c r="WFO21" i="7"/>
  <c r="WFP21" i="7"/>
  <c r="WFQ21" i="7"/>
  <c r="WFR21" i="7"/>
  <c r="WFS21" i="7"/>
  <c r="WFT21" i="7"/>
  <c r="WFU21" i="7"/>
  <c r="WFV21" i="7"/>
  <c r="WFW21" i="7"/>
  <c r="WFX21" i="7"/>
  <c r="WFY21" i="7"/>
  <c r="WFZ21" i="7"/>
  <c r="WGA21" i="7"/>
  <c r="WGB21" i="7"/>
  <c r="WGC21" i="7"/>
  <c r="WGD21" i="7"/>
  <c r="WGE21" i="7"/>
  <c r="WGF21" i="7"/>
  <c r="WGG21" i="7"/>
  <c r="WGH21" i="7"/>
  <c r="WGI21" i="7"/>
  <c r="WGJ21" i="7"/>
  <c r="WGK21" i="7"/>
  <c r="WGL21" i="7"/>
  <c r="WGM21" i="7"/>
  <c r="WGN21" i="7"/>
  <c r="WGO21" i="7"/>
  <c r="WGP21" i="7"/>
  <c r="WGQ21" i="7"/>
  <c r="WGR21" i="7"/>
  <c r="WGS21" i="7"/>
  <c r="WGT21" i="7"/>
  <c r="WGU21" i="7"/>
  <c r="WGV21" i="7"/>
  <c r="WGW21" i="7"/>
  <c r="WGX21" i="7"/>
  <c r="WGY21" i="7"/>
  <c r="WGZ21" i="7"/>
  <c r="WHA21" i="7"/>
  <c r="WHB21" i="7"/>
  <c r="WHC21" i="7"/>
  <c r="WHD21" i="7"/>
  <c r="WHE21" i="7"/>
  <c r="WHF21" i="7"/>
  <c r="WHG21" i="7"/>
  <c r="WHH21" i="7"/>
  <c r="WHI21" i="7"/>
  <c r="WHJ21" i="7"/>
  <c r="WHK21" i="7"/>
  <c r="WHL21" i="7"/>
  <c r="WHM21" i="7"/>
  <c r="WHN21" i="7"/>
  <c r="WHO21" i="7"/>
  <c r="WHP21" i="7"/>
  <c r="WHQ21" i="7"/>
  <c r="WHR21" i="7"/>
  <c r="WHS21" i="7"/>
  <c r="WHT21" i="7"/>
  <c r="WHU21" i="7"/>
  <c r="WHV21" i="7"/>
  <c r="WHW21" i="7"/>
  <c r="WHX21" i="7"/>
  <c r="WHY21" i="7"/>
  <c r="WHZ21" i="7"/>
  <c r="WIA21" i="7"/>
  <c r="WIB21" i="7"/>
  <c r="WIC21" i="7"/>
  <c r="WID21" i="7"/>
  <c r="WIE21" i="7"/>
  <c r="WIF21" i="7"/>
  <c r="WIG21" i="7"/>
  <c r="WIH21" i="7"/>
  <c r="WII21" i="7"/>
  <c r="WIJ21" i="7"/>
  <c r="WIK21" i="7"/>
  <c r="WIL21" i="7"/>
  <c r="WIM21" i="7"/>
  <c r="WIN21" i="7"/>
  <c r="WIO21" i="7"/>
  <c r="WIP21" i="7"/>
  <c r="WIQ21" i="7"/>
  <c r="WIR21" i="7"/>
  <c r="WIS21" i="7"/>
  <c r="WIT21" i="7"/>
  <c r="WIU21" i="7"/>
  <c r="WIV21" i="7"/>
  <c r="WIW21" i="7"/>
  <c r="WIX21" i="7"/>
  <c r="WIY21" i="7"/>
  <c r="WIZ21" i="7"/>
  <c r="WJA21" i="7"/>
  <c r="WJB21" i="7"/>
  <c r="WJC21" i="7"/>
  <c r="WJD21" i="7"/>
  <c r="WJE21" i="7"/>
  <c r="WJF21" i="7"/>
  <c r="WJG21" i="7"/>
  <c r="WJH21" i="7"/>
  <c r="WJI21" i="7"/>
  <c r="WJJ21" i="7"/>
  <c r="WJK21" i="7"/>
  <c r="WJL21" i="7"/>
  <c r="WJM21" i="7"/>
  <c r="WJN21" i="7"/>
  <c r="WJO21" i="7"/>
  <c r="WJP21" i="7"/>
  <c r="WJQ21" i="7"/>
  <c r="WJR21" i="7"/>
  <c r="WJS21" i="7"/>
  <c r="WJT21" i="7"/>
  <c r="WJU21" i="7"/>
  <c r="WJV21" i="7"/>
  <c r="WJW21" i="7"/>
  <c r="WJX21" i="7"/>
  <c r="WJY21" i="7"/>
  <c r="WJZ21" i="7"/>
  <c r="WKA21" i="7"/>
  <c r="WKB21" i="7"/>
  <c r="WKC21" i="7"/>
  <c r="WKD21" i="7"/>
  <c r="WKE21" i="7"/>
  <c r="WKF21" i="7"/>
  <c r="WKG21" i="7"/>
  <c r="WKH21" i="7"/>
  <c r="WKI21" i="7"/>
  <c r="WKJ21" i="7"/>
  <c r="WKK21" i="7"/>
  <c r="WKL21" i="7"/>
  <c r="WKM21" i="7"/>
  <c r="WKN21" i="7"/>
  <c r="WKO21" i="7"/>
  <c r="WKP21" i="7"/>
  <c r="WKQ21" i="7"/>
  <c r="WKR21" i="7"/>
  <c r="WKS21" i="7"/>
  <c r="WKT21" i="7"/>
  <c r="WKU21" i="7"/>
  <c r="WKV21" i="7"/>
  <c r="WKW21" i="7"/>
  <c r="WKX21" i="7"/>
  <c r="WKY21" i="7"/>
  <c r="WKZ21" i="7"/>
  <c r="WLA21" i="7"/>
  <c r="WLB21" i="7"/>
  <c r="WLC21" i="7"/>
  <c r="WLD21" i="7"/>
  <c r="WLE21" i="7"/>
  <c r="WLF21" i="7"/>
  <c r="WLG21" i="7"/>
  <c r="WLH21" i="7"/>
  <c r="WLI21" i="7"/>
  <c r="WLJ21" i="7"/>
  <c r="WLK21" i="7"/>
  <c r="WLL21" i="7"/>
  <c r="WLM21" i="7"/>
  <c r="WLN21" i="7"/>
  <c r="WLO21" i="7"/>
  <c r="WLP21" i="7"/>
  <c r="WLQ21" i="7"/>
  <c r="WLR21" i="7"/>
  <c r="WLS21" i="7"/>
  <c r="WLT21" i="7"/>
  <c r="WLU21" i="7"/>
  <c r="WLV21" i="7"/>
  <c r="WLW21" i="7"/>
  <c r="WLX21" i="7"/>
  <c r="WLY21" i="7"/>
  <c r="WLZ21" i="7"/>
  <c r="WMA21" i="7"/>
  <c r="WMB21" i="7"/>
  <c r="WMC21" i="7"/>
  <c r="WMD21" i="7"/>
  <c r="WME21" i="7"/>
  <c r="WMF21" i="7"/>
  <c r="WMG21" i="7"/>
  <c r="WMH21" i="7"/>
  <c r="WMI21" i="7"/>
  <c r="WMJ21" i="7"/>
  <c r="WMK21" i="7"/>
  <c r="WML21" i="7"/>
  <c r="WMM21" i="7"/>
  <c r="WMN21" i="7"/>
  <c r="WMO21" i="7"/>
  <c r="WMP21" i="7"/>
  <c r="WMQ21" i="7"/>
  <c r="WMR21" i="7"/>
  <c r="WMS21" i="7"/>
  <c r="WMT21" i="7"/>
  <c r="WMU21" i="7"/>
  <c r="WMV21" i="7"/>
  <c r="WMW21" i="7"/>
  <c r="WMX21" i="7"/>
  <c r="WMY21" i="7"/>
  <c r="WMZ21" i="7"/>
  <c r="WNA21" i="7"/>
  <c r="WNB21" i="7"/>
  <c r="WNC21" i="7"/>
  <c r="WND21" i="7"/>
  <c r="WNE21" i="7"/>
  <c r="WNF21" i="7"/>
  <c r="WNG21" i="7"/>
  <c r="WNH21" i="7"/>
  <c r="WNI21" i="7"/>
  <c r="WNJ21" i="7"/>
  <c r="WNK21" i="7"/>
  <c r="WNL21" i="7"/>
  <c r="WNM21" i="7"/>
  <c r="WNN21" i="7"/>
  <c r="WNO21" i="7"/>
  <c r="WNP21" i="7"/>
  <c r="WNQ21" i="7"/>
  <c r="WNR21" i="7"/>
  <c r="WNS21" i="7"/>
  <c r="WNT21" i="7"/>
  <c r="WNU21" i="7"/>
  <c r="WNV21" i="7"/>
  <c r="WNW21" i="7"/>
  <c r="WNX21" i="7"/>
  <c r="WNY21" i="7"/>
  <c r="WNZ21" i="7"/>
  <c r="WOA21" i="7"/>
  <c r="WOB21" i="7"/>
  <c r="WOC21" i="7"/>
  <c r="WOD21" i="7"/>
  <c r="WOE21" i="7"/>
  <c r="WOF21" i="7"/>
  <c r="WOG21" i="7"/>
  <c r="WOH21" i="7"/>
  <c r="WOI21" i="7"/>
  <c r="WOJ21" i="7"/>
  <c r="WOK21" i="7"/>
  <c r="WOL21" i="7"/>
  <c r="WOM21" i="7"/>
  <c r="WON21" i="7"/>
  <c r="WOO21" i="7"/>
  <c r="WOP21" i="7"/>
  <c r="WOQ21" i="7"/>
  <c r="WOR21" i="7"/>
  <c r="WOS21" i="7"/>
  <c r="WOT21" i="7"/>
  <c r="WOU21" i="7"/>
  <c r="WOV21" i="7"/>
  <c r="WOW21" i="7"/>
  <c r="WOX21" i="7"/>
  <c r="WOY21" i="7"/>
  <c r="WOZ21" i="7"/>
  <c r="WPA21" i="7"/>
  <c r="WPB21" i="7"/>
  <c r="WPC21" i="7"/>
  <c r="WPD21" i="7"/>
  <c r="WPE21" i="7"/>
  <c r="WPF21" i="7"/>
  <c r="WPG21" i="7"/>
  <c r="WPH21" i="7"/>
  <c r="WPI21" i="7"/>
  <c r="WPJ21" i="7"/>
  <c r="WPK21" i="7"/>
  <c r="WPL21" i="7"/>
  <c r="WPM21" i="7"/>
  <c r="WPN21" i="7"/>
  <c r="WPO21" i="7"/>
  <c r="WPP21" i="7"/>
  <c r="WPQ21" i="7"/>
  <c r="WPR21" i="7"/>
  <c r="WPS21" i="7"/>
  <c r="WPT21" i="7"/>
  <c r="WPU21" i="7"/>
  <c r="WPV21" i="7"/>
  <c r="WPW21" i="7"/>
  <c r="WPX21" i="7"/>
  <c r="WPY21" i="7"/>
  <c r="WPZ21" i="7"/>
  <c r="WQA21" i="7"/>
  <c r="WQB21" i="7"/>
  <c r="WQC21" i="7"/>
  <c r="WQD21" i="7"/>
  <c r="WQE21" i="7"/>
  <c r="WQF21" i="7"/>
  <c r="WQG21" i="7"/>
  <c r="WQH21" i="7"/>
  <c r="WQI21" i="7"/>
  <c r="WQJ21" i="7"/>
  <c r="WQK21" i="7"/>
  <c r="WQL21" i="7"/>
  <c r="WQM21" i="7"/>
  <c r="WQN21" i="7"/>
  <c r="WQO21" i="7"/>
  <c r="WQP21" i="7"/>
  <c r="WQQ21" i="7"/>
  <c r="WQR21" i="7"/>
  <c r="WQS21" i="7"/>
  <c r="WQT21" i="7"/>
  <c r="WQU21" i="7"/>
  <c r="WQV21" i="7"/>
  <c r="WQW21" i="7"/>
  <c r="WQX21" i="7"/>
  <c r="WQY21" i="7"/>
  <c r="WQZ21" i="7"/>
  <c r="WRA21" i="7"/>
  <c r="WRB21" i="7"/>
  <c r="WRC21" i="7"/>
  <c r="WRD21" i="7"/>
  <c r="WRE21" i="7"/>
  <c r="WRF21" i="7"/>
  <c r="WRG21" i="7"/>
  <c r="WRH21" i="7"/>
  <c r="WRI21" i="7"/>
  <c r="WRJ21" i="7"/>
  <c r="WRK21" i="7"/>
  <c r="WRL21" i="7"/>
  <c r="WRM21" i="7"/>
  <c r="WRN21" i="7"/>
  <c r="WRO21" i="7"/>
  <c r="WRP21" i="7"/>
  <c r="WRQ21" i="7"/>
  <c r="WRR21" i="7"/>
  <c r="WRS21" i="7"/>
  <c r="WRT21" i="7"/>
  <c r="WRU21" i="7"/>
  <c r="WRV21" i="7"/>
  <c r="WRW21" i="7"/>
  <c r="WRX21" i="7"/>
  <c r="WRY21" i="7"/>
  <c r="WRZ21" i="7"/>
  <c r="WSA21" i="7"/>
  <c r="WSB21" i="7"/>
  <c r="WSC21" i="7"/>
  <c r="WSD21" i="7"/>
  <c r="WSE21" i="7"/>
  <c r="WSF21" i="7"/>
  <c r="WSG21" i="7"/>
  <c r="WSH21" i="7"/>
  <c r="WSI21" i="7"/>
  <c r="WSJ21" i="7"/>
  <c r="WSK21" i="7"/>
  <c r="WSL21" i="7"/>
  <c r="WSM21" i="7"/>
  <c r="WSN21" i="7"/>
  <c r="WSO21" i="7"/>
  <c r="WSP21" i="7"/>
  <c r="WSQ21" i="7"/>
  <c r="WSR21" i="7"/>
  <c r="WSS21" i="7"/>
  <c r="WST21" i="7"/>
  <c r="WSU21" i="7"/>
  <c r="WSV21" i="7"/>
  <c r="WSW21" i="7"/>
  <c r="WSX21" i="7"/>
  <c r="WSY21" i="7"/>
  <c r="WSZ21" i="7"/>
  <c r="WTA21" i="7"/>
  <c r="WTB21" i="7"/>
  <c r="WTC21" i="7"/>
  <c r="WTD21" i="7"/>
  <c r="WTE21" i="7"/>
  <c r="WTF21" i="7"/>
  <c r="WTG21" i="7"/>
  <c r="WTH21" i="7"/>
  <c r="WTI21" i="7"/>
  <c r="WTJ21" i="7"/>
  <c r="WTK21" i="7"/>
  <c r="WTL21" i="7"/>
  <c r="WTM21" i="7"/>
  <c r="WTN21" i="7"/>
  <c r="WTO21" i="7"/>
  <c r="WTP21" i="7"/>
  <c r="WTQ21" i="7"/>
  <c r="WTR21" i="7"/>
  <c r="WTS21" i="7"/>
  <c r="WTT21" i="7"/>
  <c r="WTU21" i="7"/>
  <c r="WTV21" i="7"/>
  <c r="WTW21" i="7"/>
  <c r="WTX21" i="7"/>
  <c r="WTY21" i="7"/>
  <c r="WTZ21" i="7"/>
  <c r="WUA21" i="7"/>
  <c r="WUB21" i="7"/>
  <c r="WUC21" i="7"/>
  <c r="WUD21" i="7"/>
  <c r="WUE21" i="7"/>
  <c r="WUF21" i="7"/>
  <c r="WUG21" i="7"/>
  <c r="WUH21" i="7"/>
  <c r="WUI21" i="7"/>
  <c r="WUJ21" i="7"/>
  <c r="WUK21" i="7"/>
  <c r="WUL21" i="7"/>
  <c r="WUM21" i="7"/>
  <c r="WUN21" i="7"/>
  <c r="WUO21" i="7"/>
  <c r="WUP21" i="7"/>
  <c r="WUQ21" i="7"/>
  <c r="WUR21" i="7"/>
  <c r="WUS21" i="7"/>
  <c r="WUT21" i="7"/>
  <c r="WUU21" i="7"/>
  <c r="WUV21" i="7"/>
  <c r="WUW21" i="7"/>
  <c r="WUX21" i="7"/>
  <c r="WUY21" i="7"/>
  <c r="WUZ21" i="7"/>
  <c r="WVA21" i="7"/>
  <c r="WVB21" i="7"/>
  <c r="WVC21" i="7"/>
  <c r="WVD21" i="7"/>
  <c r="WVE21" i="7"/>
  <c r="WVF21" i="7"/>
  <c r="WVG21" i="7"/>
  <c r="WVH21" i="7"/>
  <c r="WVI21" i="7"/>
  <c r="WVJ21" i="7"/>
  <c r="WVK21" i="7"/>
  <c r="WVL21" i="7"/>
  <c r="WVM21" i="7"/>
  <c r="WVN21" i="7"/>
  <c r="WVO21" i="7"/>
  <c r="WVP21" i="7"/>
  <c r="WVQ21" i="7"/>
  <c r="WVR21" i="7"/>
  <c r="WVS21" i="7"/>
  <c r="WVT21" i="7"/>
  <c r="WVU21" i="7"/>
  <c r="WVV21" i="7"/>
  <c r="WVW21" i="7"/>
  <c r="WVX21" i="7"/>
  <c r="WVY21" i="7"/>
  <c r="WVZ21" i="7"/>
  <c r="WWA21" i="7"/>
  <c r="WWB21" i="7"/>
  <c r="WWC21" i="7"/>
  <c r="WWD21" i="7"/>
  <c r="WWE21" i="7"/>
  <c r="WWF21" i="7"/>
  <c r="WWG21" i="7"/>
  <c r="WWH21" i="7"/>
  <c r="WWI21" i="7"/>
  <c r="WWJ21" i="7"/>
  <c r="WWK21" i="7"/>
  <c r="WWL21" i="7"/>
  <c r="WWM21" i="7"/>
  <c r="WWN21" i="7"/>
  <c r="WWO21" i="7"/>
  <c r="WWP21" i="7"/>
  <c r="WWQ21" i="7"/>
  <c r="WWR21" i="7"/>
  <c r="WWS21" i="7"/>
  <c r="WWT21" i="7"/>
  <c r="WWU21" i="7"/>
  <c r="WWV21" i="7"/>
  <c r="WWW21" i="7"/>
  <c r="WWX21" i="7"/>
  <c r="WWY21" i="7"/>
  <c r="WWZ21" i="7"/>
  <c r="WXA21" i="7"/>
  <c r="WXB21" i="7"/>
  <c r="WXC21" i="7"/>
  <c r="WXD21" i="7"/>
  <c r="WXE21" i="7"/>
  <c r="WXF21" i="7"/>
  <c r="WXG21" i="7"/>
  <c r="WXH21" i="7"/>
  <c r="WXI21" i="7"/>
  <c r="WXJ21" i="7"/>
  <c r="WXK21" i="7"/>
  <c r="WXL21" i="7"/>
  <c r="WXM21" i="7"/>
  <c r="WXN21" i="7"/>
  <c r="WXO21" i="7"/>
  <c r="WXP21" i="7"/>
  <c r="WXQ21" i="7"/>
  <c r="WXR21" i="7"/>
  <c r="WXS21" i="7"/>
  <c r="WXT21" i="7"/>
  <c r="WXU21" i="7"/>
  <c r="WXV21" i="7"/>
  <c r="WXW21" i="7"/>
  <c r="WXX21" i="7"/>
  <c r="WXY21" i="7"/>
  <c r="WXZ21" i="7"/>
  <c r="WYA21" i="7"/>
  <c r="WYB21" i="7"/>
  <c r="WYC21" i="7"/>
  <c r="WYD21" i="7"/>
  <c r="WYE21" i="7"/>
  <c r="WYF21" i="7"/>
  <c r="WYG21" i="7"/>
  <c r="WYH21" i="7"/>
  <c r="WYI21" i="7"/>
  <c r="WYJ21" i="7"/>
  <c r="WYK21" i="7"/>
  <c r="WYL21" i="7"/>
  <c r="WYM21" i="7"/>
  <c r="WYN21" i="7"/>
  <c r="WYO21" i="7"/>
  <c r="WYP21" i="7"/>
  <c r="WYQ21" i="7"/>
  <c r="WYR21" i="7"/>
  <c r="WYS21" i="7"/>
  <c r="WYT21" i="7"/>
  <c r="WYU21" i="7"/>
  <c r="WYV21" i="7"/>
  <c r="WYW21" i="7"/>
  <c r="WYX21" i="7"/>
  <c r="WYY21" i="7"/>
  <c r="WYZ21" i="7"/>
  <c r="WZA21" i="7"/>
  <c r="WZB21" i="7"/>
  <c r="WZC21" i="7"/>
  <c r="WZD21" i="7"/>
  <c r="WZE21" i="7"/>
  <c r="WZF21" i="7"/>
  <c r="WZG21" i="7"/>
  <c r="WZH21" i="7"/>
  <c r="WZI21" i="7"/>
  <c r="WZJ21" i="7"/>
  <c r="WZK21" i="7"/>
  <c r="WZL21" i="7"/>
  <c r="WZM21" i="7"/>
  <c r="WZN21" i="7"/>
  <c r="WZO21" i="7"/>
  <c r="WZP21" i="7"/>
  <c r="WZQ21" i="7"/>
  <c r="WZR21" i="7"/>
  <c r="WZS21" i="7"/>
  <c r="WZT21" i="7"/>
  <c r="WZU21" i="7"/>
  <c r="WZV21" i="7"/>
  <c r="WZW21" i="7"/>
  <c r="WZX21" i="7"/>
  <c r="WZY21" i="7"/>
  <c r="WZZ21" i="7"/>
  <c r="XAA21" i="7"/>
  <c r="XAB21" i="7"/>
  <c r="XAC21" i="7"/>
  <c r="XAD21" i="7"/>
  <c r="XAE21" i="7"/>
  <c r="XAF21" i="7"/>
  <c r="XAG21" i="7"/>
  <c r="XAH21" i="7"/>
  <c r="XAI21" i="7"/>
  <c r="XAJ21" i="7"/>
  <c r="XAK21" i="7"/>
  <c r="XAL21" i="7"/>
  <c r="XAM21" i="7"/>
  <c r="XAN21" i="7"/>
  <c r="XAO21" i="7"/>
  <c r="XAP21" i="7"/>
  <c r="XAQ21" i="7"/>
  <c r="XAR21" i="7"/>
  <c r="XAS21" i="7"/>
  <c r="XAT21" i="7"/>
  <c r="XAU21" i="7"/>
  <c r="XAV21" i="7"/>
  <c r="XAW21" i="7"/>
  <c r="XAX21" i="7"/>
  <c r="XAY21" i="7"/>
  <c r="XAZ21" i="7"/>
  <c r="XBA21" i="7"/>
  <c r="XBB21" i="7"/>
  <c r="XBC21" i="7"/>
  <c r="XBD21" i="7"/>
  <c r="XBE21" i="7"/>
  <c r="XBF21" i="7"/>
  <c r="XBG21" i="7"/>
  <c r="XBH21" i="7"/>
  <c r="XBI21" i="7"/>
  <c r="XBJ21" i="7"/>
  <c r="XBK21" i="7"/>
  <c r="XBL21" i="7"/>
  <c r="XBM21" i="7"/>
  <c r="XBN21" i="7"/>
  <c r="XBO21" i="7"/>
  <c r="XBP21" i="7"/>
  <c r="XBQ21" i="7"/>
  <c r="XBR21" i="7"/>
  <c r="XBS21" i="7"/>
  <c r="XBT21" i="7"/>
  <c r="XBU21" i="7"/>
  <c r="XBV21" i="7"/>
  <c r="XBW21" i="7"/>
  <c r="XBX21" i="7"/>
  <c r="XBY21" i="7"/>
  <c r="XBZ21" i="7"/>
  <c r="XCA21" i="7"/>
  <c r="XCB21" i="7"/>
  <c r="XCC21" i="7"/>
  <c r="XCD21" i="7"/>
  <c r="XCE21" i="7"/>
  <c r="XCF21" i="7"/>
  <c r="XCG21" i="7"/>
  <c r="XCH21" i="7"/>
  <c r="XCI21" i="7"/>
  <c r="XCJ21" i="7"/>
  <c r="XCK21" i="7"/>
  <c r="XCL21" i="7"/>
  <c r="XCM21" i="7"/>
  <c r="XCN21" i="7"/>
  <c r="XCO21" i="7"/>
  <c r="XCP21" i="7"/>
  <c r="XCQ21" i="7"/>
  <c r="XCR21" i="7"/>
  <c r="XCS21" i="7"/>
  <c r="XCT21" i="7"/>
  <c r="XCU21" i="7"/>
  <c r="XCV21" i="7"/>
  <c r="XCW21" i="7"/>
  <c r="XCX21" i="7"/>
  <c r="XCY21" i="7"/>
  <c r="XCZ21" i="7"/>
  <c r="XDA21" i="7"/>
  <c r="XDB21" i="7"/>
  <c r="XDC21" i="7"/>
  <c r="XDD21" i="7"/>
  <c r="XDE21" i="7"/>
  <c r="XDF21" i="7"/>
  <c r="XDG21" i="7"/>
  <c r="XDH21" i="7"/>
  <c r="XDI21" i="7"/>
  <c r="XDJ21" i="7"/>
  <c r="XDK21" i="7"/>
  <c r="XDL21" i="7"/>
  <c r="XDM21" i="7"/>
  <c r="XDN21" i="7"/>
  <c r="XDO21" i="7"/>
  <c r="XDP21" i="7"/>
  <c r="XDQ21" i="7"/>
  <c r="XDR21" i="7"/>
  <c r="XDS21" i="7"/>
  <c r="XDT21" i="7"/>
  <c r="XDU21" i="7"/>
  <c r="XDV21" i="7"/>
  <c r="XDW21" i="7"/>
  <c r="XDX21" i="7"/>
  <c r="XDY21" i="7"/>
  <c r="XDZ21" i="7"/>
  <c r="XEA21" i="7"/>
  <c r="XEB21" i="7"/>
  <c r="XEC21" i="7"/>
  <c r="XED21" i="7"/>
  <c r="XEE21" i="7"/>
  <c r="XEF21" i="7"/>
  <c r="XEG21" i="7"/>
  <c r="XEH21" i="7"/>
  <c r="XEI21" i="7"/>
  <c r="XEJ21" i="7"/>
  <c r="XEK21" i="7"/>
  <c r="XEL21" i="7"/>
  <c r="XEM21" i="7"/>
  <c r="XEN21" i="7"/>
  <c r="XEO21" i="7"/>
  <c r="XEP21" i="7"/>
  <c r="XEQ21" i="7"/>
  <c r="XER21" i="7"/>
  <c r="XES21" i="7"/>
  <c r="XET21" i="7"/>
  <c r="XEU21" i="7"/>
  <c r="XEV21" i="7"/>
  <c r="XEW21" i="7"/>
  <c r="XEX21" i="7"/>
  <c r="XEY21" i="7"/>
  <c r="XEZ21" i="7"/>
  <c r="XFA21" i="7"/>
  <c r="XFB21" i="7"/>
  <c r="XFC21" i="7"/>
  <c r="XFD21" i="7"/>
  <c r="B10" i="7"/>
  <c r="C10" i="7"/>
  <c r="D10" i="7"/>
  <c r="E10" i="7"/>
  <c r="F10" i="7"/>
  <c r="G10" i="7"/>
  <c r="H10" i="7"/>
  <c r="I10" i="7"/>
  <c r="J10" i="7"/>
  <c r="K10" i="7"/>
  <c r="L10" i="7"/>
  <c r="M10" i="7"/>
  <c r="N10" i="7"/>
  <c r="O10" i="7"/>
  <c r="P10" i="7"/>
  <c r="Q10" i="7"/>
  <c r="R10" i="7"/>
  <c r="S10" i="7"/>
  <c r="T10" i="7"/>
  <c r="U10" i="7"/>
  <c r="V10" i="7"/>
  <c r="W10" i="7"/>
  <c r="X10" i="7"/>
  <c r="Y10" i="7"/>
  <c r="Z10" i="7"/>
  <c r="AA10" i="7"/>
  <c r="AB10" i="7"/>
  <c r="AC10" i="7"/>
  <c r="AD10" i="7"/>
  <c r="AE10" i="7"/>
  <c r="AF10" i="7"/>
  <c r="AG10" i="7"/>
  <c r="AH10" i="7"/>
  <c r="AI10" i="7"/>
  <c r="AJ10" i="7"/>
  <c r="AK10" i="7"/>
  <c r="AL10" i="7"/>
  <c r="AM10" i="7"/>
  <c r="AN10" i="7"/>
  <c r="AO10" i="7"/>
  <c r="AP10" i="7"/>
  <c r="AQ10" i="7"/>
  <c r="AR10" i="7"/>
  <c r="AS10" i="7"/>
  <c r="AT10" i="7"/>
  <c r="AU10" i="7"/>
  <c r="AV10" i="7"/>
  <c r="AW10" i="7"/>
  <c r="AX10" i="7"/>
  <c r="AY10" i="7"/>
  <c r="AZ10" i="7"/>
  <c r="BA10" i="7"/>
  <c r="BB10" i="7"/>
  <c r="BC10" i="7"/>
  <c r="BD10" i="7"/>
  <c r="BE10" i="7"/>
  <c r="BF10" i="7"/>
  <c r="BG10" i="7"/>
  <c r="BH10" i="7"/>
  <c r="BI10" i="7"/>
  <c r="BJ10" i="7"/>
  <c r="BK10" i="7"/>
  <c r="BL10" i="7"/>
  <c r="BM10" i="7"/>
  <c r="BN10" i="7"/>
  <c r="BO10" i="7"/>
  <c r="BP10" i="7"/>
  <c r="BQ10" i="7"/>
  <c r="BR10" i="7"/>
  <c r="BS10" i="7"/>
  <c r="BT10" i="7"/>
  <c r="BU10" i="7"/>
  <c r="BV10" i="7"/>
  <c r="BW10" i="7"/>
  <c r="BX10" i="7"/>
  <c r="BY10" i="7"/>
  <c r="BZ10" i="7"/>
  <c r="CA10" i="7"/>
  <c r="CB10" i="7"/>
  <c r="CC10" i="7"/>
  <c r="CD10" i="7"/>
  <c r="CE10" i="7"/>
  <c r="CF10" i="7"/>
  <c r="CG10" i="7"/>
  <c r="CH10" i="7"/>
  <c r="CI10" i="7"/>
  <c r="CJ10" i="7"/>
  <c r="CK10" i="7"/>
  <c r="CL10" i="7"/>
  <c r="CM10" i="7"/>
  <c r="CN10" i="7"/>
  <c r="CO10" i="7"/>
  <c r="CP10" i="7"/>
  <c r="CQ10" i="7"/>
  <c r="CR10" i="7"/>
  <c r="CS10" i="7"/>
  <c r="CT10" i="7"/>
  <c r="CU10" i="7"/>
  <c r="CV10" i="7"/>
  <c r="CW10" i="7"/>
  <c r="CX10" i="7"/>
  <c r="CY10" i="7"/>
  <c r="CZ10" i="7"/>
  <c r="DA10" i="7"/>
  <c r="DB10" i="7"/>
  <c r="DC10" i="7"/>
  <c r="DD10" i="7"/>
  <c r="DE10" i="7"/>
  <c r="DF10" i="7"/>
  <c r="DG10" i="7"/>
  <c r="DH10" i="7"/>
  <c r="DI10" i="7"/>
  <c r="DJ10" i="7"/>
  <c r="DK10" i="7"/>
  <c r="DL10" i="7"/>
  <c r="DM10" i="7"/>
  <c r="DN10" i="7"/>
  <c r="DO10" i="7"/>
  <c r="DP10" i="7"/>
  <c r="DQ10" i="7"/>
  <c r="DR10" i="7"/>
  <c r="DS10" i="7"/>
  <c r="DT10" i="7"/>
  <c r="DU10" i="7"/>
  <c r="DV10" i="7"/>
  <c r="DW10" i="7"/>
  <c r="DX10" i="7"/>
  <c r="DY10" i="7"/>
  <c r="DZ10" i="7"/>
  <c r="EA10" i="7"/>
  <c r="EB10" i="7"/>
  <c r="EC10" i="7"/>
  <c r="ED10" i="7"/>
  <c r="EE10" i="7"/>
  <c r="EF10" i="7"/>
  <c r="EG10" i="7"/>
  <c r="EH10" i="7"/>
  <c r="EI10" i="7"/>
  <c r="EJ10" i="7"/>
  <c r="EK10" i="7"/>
  <c r="EL10" i="7"/>
  <c r="EM10" i="7"/>
  <c r="EN10" i="7"/>
  <c r="EO10" i="7"/>
  <c r="EP10" i="7"/>
  <c r="EQ10" i="7"/>
  <c r="ER10" i="7"/>
  <c r="ES10" i="7"/>
  <c r="ET10" i="7"/>
  <c r="EU10" i="7"/>
  <c r="EV10" i="7"/>
  <c r="EW10" i="7"/>
  <c r="EX10" i="7"/>
  <c r="EY10" i="7"/>
  <c r="EZ10" i="7"/>
  <c r="FA10" i="7"/>
  <c r="FB10" i="7"/>
  <c r="FC10" i="7"/>
  <c r="FD10" i="7"/>
  <c r="FE10" i="7"/>
  <c r="FF10" i="7"/>
  <c r="FG10" i="7"/>
  <c r="FH10" i="7"/>
  <c r="FI10" i="7"/>
  <c r="FJ10" i="7"/>
  <c r="FK10" i="7"/>
  <c r="FL10" i="7"/>
  <c r="FM10" i="7"/>
  <c r="FN10" i="7"/>
  <c r="FO10" i="7"/>
  <c r="FP10" i="7"/>
  <c r="FQ10" i="7"/>
  <c r="FR10" i="7"/>
  <c r="FS10" i="7"/>
  <c r="FT10" i="7"/>
  <c r="FU10" i="7"/>
  <c r="FV10" i="7"/>
  <c r="FW10" i="7"/>
  <c r="FX10" i="7"/>
  <c r="FY10" i="7"/>
  <c r="FZ10" i="7"/>
  <c r="GA10" i="7"/>
  <c r="GB10" i="7"/>
  <c r="GC10" i="7"/>
  <c r="GD10" i="7"/>
  <c r="GE10" i="7"/>
  <c r="GF10" i="7"/>
  <c r="GG10" i="7"/>
  <c r="GH10" i="7"/>
  <c r="GI10" i="7"/>
  <c r="GJ10" i="7"/>
  <c r="GK10" i="7"/>
  <c r="GL10" i="7"/>
  <c r="GM10" i="7"/>
  <c r="GN10" i="7"/>
  <c r="GO10" i="7"/>
  <c r="GP10" i="7"/>
  <c r="GQ10" i="7"/>
  <c r="GR10" i="7"/>
  <c r="GS10" i="7"/>
  <c r="GT10" i="7"/>
  <c r="GU10" i="7"/>
  <c r="GV10" i="7"/>
  <c r="GW10" i="7"/>
  <c r="GX10" i="7"/>
  <c r="GY10" i="7"/>
  <c r="GZ10" i="7"/>
  <c r="HA10" i="7"/>
  <c r="HB10" i="7"/>
  <c r="HC10" i="7"/>
  <c r="HD10" i="7"/>
  <c r="HE10" i="7"/>
  <c r="HF10" i="7"/>
  <c r="HG10" i="7"/>
  <c r="HH10" i="7"/>
  <c r="HI10" i="7"/>
  <c r="HJ10" i="7"/>
  <c r="HK10" i="7"/>
  <c r="HL10" i="7"/>
  <c r="HM10" i="7"/>
  <c r="HN10" i="7"/>
  <c r="HO10" i="7"/>
  <c r="HP10" i="7"/>
  <c r="HQ10" i="7"/>
  <c r="HR10" i="7"/>
  <c r="HS10" i="7"/>
  <c r="HT10" i="7"/>
  <c r="HU10" i="7"/>
  <c r="HV10" i="7"/>
  <c r="HW10" i="7"/>
  <c r="HX10" i="7"/>
  <c r="HY10" i="7"/>
  <c r="HZ10" i="7"/>
  <c r="IA10" i="7"/>
  <c r="IB10" i="7"/>
  <c r="IC10" i="7"/>
  <c r="ID10" i="7"/>
  <c r="IE10" i="7"/>
  <c r="IF10" i="7"/>
  <c r="IG10" i="7"/>
  <c r="IH10" i="7"/>
  <c r="II10" i="7"/>
  <c r="IJ10" i="7"/>
  <c r="IK10" i="7"/>
  <c r="IL10" i="7"/>
  <c r="IM10" i="7"/>
  <c r="IN10" i="7"/>
  <c r="IO10" i="7"/>
  <c r="IP10" i="7"/>
  <c r="IQ10" i="7"/>
  <c r="IR10" i="7"/>
  <c r="IS10" i="7"/>
  <c r="IT10" i="7"/>
  <c r="IU10" i="7"/>
  <c r="IV10" i="7"/>
  <c r="IW10" i="7"/>
  <c r="IX10" i="7"/>
  <c r="IY10" i="7"/>
  <c r="IZ10" i="7"/>
  <c r="JA10" i="7"/>
  <c r="JB10" i="7"/>
  <c r="JC10" i="7"/>
  <c r="JD10" i="7"/>
  <c r="JE10" i="7"/>
  <c r="JF10" i="7"/>
  <c r="JG10" i="7"/>
  <c r="JH10" i="7"/>
  <c r="JI10" i="7"/>
  <c r="JJ10" i="7"/>
  <c r="JK10" i="7"/>
  <c r="JL10" i="7"/>
  <c r="JM10" i="7"/>
  <c r="JN10" i="7"/>
  <c r="JO10" i="7"/>
  <c r="JP10" i="7"/>
  <c r="JQ10" i="7"/>
  <c r="JR10" i="7"/>
  <c r="JS10" i="7"/>
  <c r="JT10" i="7"/>
  <c r="JU10" i="7"/>
  <c r="JV10" i="7"/>
  <c r="JW10" i="7"/>
  <c r="JX10" i="7"/>
  <c r="JY10" i="7"/>
  <c r="JZ10" i="7"/>
  <c r="KA10" i="7"/>
  <c r="KB10" i="7"/>
  <c r="KC10" i="7"/>
  <c r="KD10" i="7"/>
  <c r="KE10" i="7"/>
  <c r="KF10" i="7"/>
  <c r="KG10" i="7"/>
  <c r="KH10" i="7"/>
  <c r="KI10" i="7"/>
  <c r="KJ10" i="7"/>
  <c r="KK10" i="7"/>
  <c r="KL10" i="7"/>
  <c r="KM10" i="7"/>
  <c r="KN10" i="7"/>
  <c r="KO10" i="7"/>
  <c r="KP10" i="7"/>
  <c r="KQ10" i="7"/>
  <c r="KR10" i="7"/>
  <c r="KS10" i="7"/>
  <c r="KT10" i="7"/>
  <c r="KU10" i="7"/>
  <c r="KV10" i="7"/>
  <c r="KW10" i="7"/>
  <c r="KX10" i="7"/>
  <c r="KY10" i="7"/>
  <c r="KZ10" i="7"/>
  <c r="LA10" i="7"/>
  <c r="LB10" i="7"/>
  <c r="LC10" i="7"/>
  <c r="LD10" i="7"/>
  <c r="LE10" i="7"/>
  <c r="LF10" i="7"/>
  <c r="LG10" i="7"/>
  <c r="LH10" i="7"/>
  <c r="LI10" i="7"/>
  <c r="LJ10" i="7"/>
  <c r="LK10" i="7"/>
  <c r="LL10" i="7"/>
  <c r="LM10" i="7"/>
  <c r="LN10" i="7"/>
  <c r="LO10" i="7"/>
  <c r="LP10" i="7"/>
  <c r="LQ10" i="7"/>
  <c r="LR10" i="7"/>
  <c r="LS10" i="7"/>
  <c r="LT10" i="7"/>
  <c r="LU10" i="7"/>
  <c r="LV10" i="7"/>
  <c r="LW10" i="7"/>
  <c r="LX10" i="7"/>
  <c r="LY10" i="7"/>
  <c r="LZ10" i="7"/>
  <c r="MA10" i="7"/>
  <c r="MB10" i="7"/>
  <c r="MC10" i="7"/>
  <c r="MD10" i="7"/>
  <c r="ME10" i="7"/>
  <c r="MF10" i="7"/>
  <c r="MG10" i="7"/>
  <c r="MH10" i="7"/>
  <c r="MI10" i="7"/>
  <c r="MJ10" i="7"/>
  <c r="MK10" i="7"/>
  <c r="ML10" i="7"/>
  <c r="MM10" i="7"/>
  <c r="MN10" i="7"/>
  <c r="MO10" i="7"/>
  <c r="MP10" i="7"/>
  <c r="MQ10" i="7"/>
  <c r="MR10" i="7"/>
  <c r="MS10" i="7"/>
  <c r="MT10" i="7"/>
  <c r="MU10" i="7"/>
  <c r="MV10" i="7"/>
  <c r="MW10" i="7"/>
  <c r="MX10" i="7"/>
  <c r="MY10" i="7"/>
  <c r="MZ10" i="7"/>
  <c r="NA10" i="7"/>
  <c r="NB10" i="7"/>
  <c r="NC10" i="7"/>
  <c r="ND10" i="7"/>
  <c r="NE10" i="7"/>
  <c r="NF10" i="7"/>
  <c r="NG10" i="7"/>
  <c r="NH10" i="7"/>
  <c r="NI10" i="7"/>
  <c r="NJ10" i="7"/>
  <c r="NK10" i="7"/>
  <c r="NL10" i="7"/>
  <c r="NM10" i="7"/>
  <c r="NN10" i="7"/>
  <c r="NO10" i="7"/>
  <c r="NP10" i="7"/>
  <c r="NQ10" i="7"/>
  <c r="NR10" i="7"/>
  <c r="NS10" i="7"/>
  <c r="NT10" i="7"/>
  <c r="NU10" i="7"/>
  <c r="NV10" i="7"/>
  <c r="NW10" i="7"/>
  <c r="NX10" i="7"/>
  <c r="NY10" i="7"/>
  <c r="NZ10" i="7"/>
  <c r="OA10" i="7"/>
  <c r="OB10" i="7"/>
  <c r="OC10" i="7"/>
  <c r="OD10" i="7"/>
  <c r="OE10" i="7"/>
  <c r="OF10" i="7"/>
  <c r="OG10" i="7"/>
  <c r="OH10" i="7"/>
  <c r="OI10" i="7"/>
  <c r="OJ10" i="7"/>
  <c r="OK10" i="7"/>
  <c r="OL10" i="7"/>
  <c r="OM10" i="7"/>
  <c r="ON10" i="7"/>
  <c r="OO10" i="7"/>
  <c r="OP10" i="7"/>
  <c r="OQ10" i="7"/>
  <c r="OR10" i="7"/>
  <c r="OS10" i="7"/>
  <c r="OT10" i="7"/>
  <c r="OU10" i="7"/>
  <c r="OV10" i="7"/>
  <c r="OW10" i="7"/>
  <c r="OX10" i="7"/>
  <c r="OY10" i="7"/>
  <c r="OZ10" i="7"/>
  <c r="PA10" i="7"/>
  <c r="PB10" i="7"/>
  <c r="PC10" i="7"/>
  <c r="PD10" i="7"/>
  <c r="PE10" i="7"/>
  <c r="PF10" i="7"/>
  <c r="PG10" i="7"/>
  <c r="PH10" i="7"/>
  <c r="PI10" i="7"/>
  <c r="PJ10" i="7"/>
  <c r="PK10" i="7"/>
  <c r="PL10" i="7"/>
  <c r="PM10" i="7"/>
  <c r="PN10" i="7"/>
  <c r="PO10" i="7"/>
  <c r="PP10" i="7"/>
  <c r="PQ10" i="7"/>
  <c r="PR10" i="7"/>
  <c r="PS10" i="7"/>
  <c r="PT10" i="7"/>
  <c r="PU10" i="7"/>
  <c r="PV10" i="7"/>
  <c r="PW10" i="7"/>
  <c r="PX10" i="7"/>
  <c r="PY10" i="7"/>
  <c r="PZ10" i="7"/>
  <c r="QA10" i="7"/>
  <c r="QB10" i="7"/>
  <c r="QC10" i="7"/>
  <c r="QD10" i="7"/>
  <c r="QE10" i="7"/>
  <c r="QF10" i="7"/>
  <c r="QG10" i="7"/>
  <c r="QH10" i="7"/>
  <c r="QI10" i="7"/>
  <c r="QJ10" i="7"/>
  <c r="QK10" i="7"/>
  <c r="QL10" i="7"/>
  <c r="QM10" i="7"/>
  <c r="QN10" i="7"/>
  <c r="QO10" i="7"/>
  <c r="QP10" i="7"/>
  <c r="QQ10" i="7"/>
  <c r="QR10" i="7"/>
  <c r="QS10" i="7"/>
  <c r="QT10" i="7"/>
  <c r="QU10" i="7"/>
  <c r="QV10" i="7"/>
  <c r="QW10" i="7"/>
  <c r="QX10" i="7"/>
  <c r="QY10" i="7"/>
  <c r="QZ10" i="7"/>
  <c r="RA10" i="7"/>
  <c r="RB10" i="7"/>
  <c r="RC10" i="7"/>
  <c r="RD10" i="7"/>
  <c r="RE10" i="7"/>
  <c r="RF10" i="7"/>
  <c r="RG10" i="7"/>
  <c r="RH10" i="7"/>
  <c r="RI10" i="7"/>
  <c r="RJ10" i="7"/>
  <c r="RK10" i="7"/>
  <c r="RL10" i="7"/>
  <c r="RM10" i="7"/>
  <c r="RN10" i="7"/>
  <c r="RO10" i="7"/>
  <c r="RP10" i="7"/>
  <c r="RQ10" i="7"/>
  <c r="RR10" i="7"/>
  <c r="RS10" i="7"/>
  <c r="RT10" i="7"/>
  <c r="RU10" i="7"/>
  <c r="RV10" i="7"/>
  <c r="RW10" i="7"/>
  <c r="RX10" i="7"/>
  <c r="RY10" i="7"/>
  <c r="RZ10" i="7"/>
  <c r="SA10" i="7"/>
  <c r="SB10" i="7"/>
  <c r="SC10" i="7"/>
  <c r="SD10" i="7"/>
  <c r="SE10" i="7"/>
  <c r="SF10" i="7"/>
  <c r="SG10" i="7"/>
  <c r="SH10" i="7"/>
  <c r="SI10" i="7"/>
  <c r="SJ10" i="7"/>
  <c r="SK10" i="7"/>
  <c r="SL10" i="7"/>
  <c r="SM10" i="7"/>
  <c r="SN10" i="7"/>
  <c r="SO10" i="7"/>
  <c r="SP10" i="7"/>
  <c r="SQ10" i="7"/>
  <c r="SR10" i="7"/>
  <c r="SS10" i="7"/>
  <c r="ST10" i="7"/>
  <c r="SU10" i="7"/>
  <c r="SV10" i="7"/>
  <c r="SW10" i="7"/>
  <c r="SX10" i="7"/>
  <c r="SY10" i="7"/>
  <c r="SZ10" i="7"/>
  <c r="TA10" i="7"/>
  <c r="TB10" i="7"/>
  <c r="TC10" i="7"/>
  <c r="TD10" i="7"/>
  <c r="TE10" i="7"/>
  <c r="TF10" i="7"/>
  <c r="TG10" i="7"/>
  <c r="TH10" i="7"/>
  <c r="TI10" i="7"/>
  <c r="TJ10" i="7"/>
  <c r="TK10" i="7"/>
  <c r="TL10" i="7"/>
  <c r="TM10" i="7"/>
  <c r="TN10" i="7"/>
  <c r="TO10" i="7"/>
  <c r="TP10" i="7"/>
  <c r="TQ10" i="7"/>
  <c r="TR10" i="7"/>
  <c r="TS10" i="7"/>
  <c r="TT10" i="7"/>
  <c r="TU10" i="7"/>
  <c r="TV10" i="7"/>
  <c r="TW10" i="7"/>
  <c r="TX10" i="7"/>
  <c r="TY10" i="7"/>
  <c r="TZ10" i="7"/>
  <c r="UA10" i="7"/>
  <c r="UB10" i="7"/>
  <c r="UC10" i="7"/>
  <c r="UD10" i="7"/>
  <c r="UE10" i="7"/>
  <c r="UF10" i="7"/>
  <c r="UG10" i="7"/>
  <c r="UH10" i="7"/>
  <c r="UI10" i="7"/>
  <c r="UJ10" i="7"/>
  <c r="UK10" i="7"/>
  <c r="UL10" i="7"/>
  <c r="UM10" i="7"/>
  <c r="UN10" i="7"/>
  <c r="UO10" i="7"/>
  <c r="UP10" i="7"/>
  <c r="UQ10" i="7"/>
  <c r="UR10" i="7"/>
  <c r="US10" i="7"/>
  <c r="UT10" i="7"/>
  <c r="UU10" i="7"/>
  <c r="UV10" i="7"/>
  <c r="UW10" i="7"/>
  <c r="UX10" i="7"/>
  <c r="UY10" i="7"/>
  <c r="UZ10" i="7"/>
  <c r="VA10" i="7"/>
  <c r="VB10" i="7"/>
  <c r="VC10" i="7"/>
  <c r="VD10" i="7"/>
  <c r="VE10" i="7"/>
  <c r="VF10" i="7"/>
  <c r="VG10" i="7"/>
  <c r="VH10" i="7"/>
  <c r="VI10" i="7"/>
  <c r="VJ10" i="7"/>
  <c r="VK10" i="7"/>
  <c r="VL10" i="7"/>
  <c r="VM10" i="7"/>
  <c r="VN10" i="7"/>
  <c r="VO10" i="7"/>
  <c r="VP10" i="7"/>
  <c r="VQ10" i="7"/>
  <c r="VR10" i="7"/>
  <c r="VS10" i="7"/>
  <c r="VT10" i="7"/>
  <c r="VU10" i="7"/>
  <c r="VV10" i="7"/>
  <c r="VW10" i="7"/>
  <c r="VX10" i="7"/>
  <c r="VY10" i="7"/>
  <c r="VZ10" i="7"/>
  <c r="WA10" i="7"/>
  <c r="WB10" i="7"/>
  <c r="WC10" i="7"/>
  <c r="WD10" i="7"/>
  <c r="WE10" i="7"/>
  <c r="WF10" i="7"/>
  <c r="WG10" i="7"/>
  <c r="WH10" i="7"/>
  <c r="WI10" i="7"/>
  <c r="WJ10" i="7"/>
  <c r="WK10" i="7"/>
  <c r="WL10" i="7"/>
  <c r="WM10" i="7"/>
  <c r="WN10" i="7"/>
  <c r="WO10" i="7"/>
  <c r="WP10" i="7"/>
  <c r="WQ10" i="7"/>
  <c r="WR10" i="7"/>
  <c r="WS10" i="7"/>
  <c r="WT10" i="7"/>
  <c r="WU10" i="7"/>
  <c r="WV10" i="7"/>
  <c r="WW10" i="7"/>
  <c r="WX10" i="7"/>
  <c r="WY10" i="7"/>
  <c r="WZ10" i="7"/>
  <c r="XA10" i="7"/>
  <c r="XB10" i="7"/>
  <c r="XC10" i="7"/>
  <c r="XD10" i="7"/>
  <c r="XE10" i="7"/>
  <c r="XF10" i="7"/>
  <c r="XG10" i="7"/>
  <c r="XH10" i="7"/>
  <c r="XI10" i="7"/>
  <c r="XJ10" i="7"/>
  <c r="XK10" i="7"/>
  <c r="XL10" i="7"/>
  <c r="XM10" i="7"/>
  <c r="XN10" i="7"/>
  <c r="XO10" i="7"/>
  <c r="XP10" i="7"/>
  <c r="XQ10" i="7"/>
  <c r="XR10" i="7"/>
  <c r="XS10" i="7"/>
  <c r="XT10" i="7"/>
  <c r="XU10" i="7"/>
  <c r="XV10" i="7"/>
  <c r="XW10" i="7"/>
  <c r="XX10" i="7"/>
  <c r="XY10" i="7"/>
  <c r="XZ10" i="7"/>
  <c r="YA10" i="7"/>
  <c r="YB10" i="7"/>
  <c r="YC10" i="7"/>
  <c r="YD10" i="7"/>
  <c r="YE10" i="7"/>
  <c r="YF10" i="7"/>
  <c r="YG10" i="7"/>
  <c r="YH10" i="7"/>
  <c r="YI10" i="7"/>
  <c r="YJ10" i="7"/>
  <c r="YK10" i="7"/>
  <c r="YL10" i="7"/>
  <c r="YM10" i="7"/>
  <c r="YN10" i="7"/>
  <c r="YO10" i="7"/>
  <c r="YP10" i="7"/>
  <c r="YQ10" i="7"/>
  <c r="YR10" i="7"/>
  <c r="YS10" i="7"/>
  <c r="YT10" i="7"/>
  <c r="YU10" i="7"/>
  <c r="YV10" i="7"/>
  <c r="YW10" i="7"/>
  <c r="YX10" i="7"/>
  <c r="YY10" i="7"/>
  <c r="YZ10" i="7"/>
  <c r="ZA10" i="7"/>
  <c r="ZB10" i="7"/>
  <c r="ZC10" i="7"/>
  <c r="ZD10" i="7"/>
  <c r="ZE10" i="7"/>
  <c r="ZF10" i="7"/>
  <c r="ZG10" i="7"/>
  <c r="ZH10" i="7"/>
  <c r="ZI10" i="7"/>
  <c r="ZJ10" i="7"/>
  <c r="ZK10" i="7"/>
  <c r="ZL10" i="7"/>
  <c r="ZM10" i="7"/>
  <c r="ZN10" i="7"/>
  <c r="ZO10" i="7"/>
  <c r="ZP10" i="7"/>
  <c r="ZQ10" i="7"/>
  <c r="ZR10" i="7"/>
  <c r="ZS10" i="7"/>
  <c r="ZT10" i="7"/>
  <c r="ZU10" i="7"/>
  <c r="ZV10" i="7"/>
  <c r="ZW10" i="7"/>
  <c r="ZX10" i="7"/>
  <c r="ZY10" i="7"/>
  <c r="ZZ10" i="7"/>
  <c r="AAA10" i="7"/>
  <c r="AAB10" i="7"/>
  <c r="AAC10" i="7"/>
  <c r="AAD10" i="7"/>
  <c r="AAE10" i="7"/>
  <c r="AAF10" i="7"/>
  <c r="AAG10" i="7"/>
  <c r="AAH10" i="7"/>
  <c r="AAI10" i="7"/>
  <c r="AAJ10" i="7"/>
  <c r="AAK10" i="7"/>
  <c r="AAL10" i="7"/>
  <c r="AAM10" i="7"/>
  <c r="AAN10" i="7"/>
  <c r="AAO10" i="7"/>
  <c r="AAP10" i="7"/>
  <c r="AAQ10" i="7"/>
  <c r="AAR10" i="7"/>
  <c r="AAS10" i="7"/>
  <c r="AAT10" i="7"/>
  <c r="AAU10" i="7"/>
  <c r="AAV10" i="7"/>
  <c r="AAW10" i="7"/>
  <c r="AAX10" i="7"/>
  <c r="AAY10" i="7"/>
  <c r="AAZ10" i="7"/>
  <c r="ABA10" i="7"/>
  <c r="ABB10" i="7"/>
  <c r="ABC10" i="7"/>
  <c r="ABD10" i="7"/>
  <c r="ABE10" i="7"/>
  <c r="ABF10" i="7"/>
  <c r="ABG10" i="7"/>
  <c r="ABH10" i="7"/>
  <c r="ABI10" i="7"/>
  <c r="ABJ10" i="7"/>
  <c r="ABK10" i="7"/>
  <c r="ABL10" i="7"/>
  <c r="ABM10" i="7"/>
  <c r="ABN10" i="7"/>
  <c r="ABO10" i="7"/>
  <c r="ABP10" i="7"/>
  <c r="ABQ10" i="7"/>
  <c r="ABR10" i="7"/>
  <c r="ABS10" i="7"/>
  <c r="ABT10" i="7"/>
  <c r="ABU10" i="7"/>
  <c r="ABV10" i="7"/>
  <c r="ABW10" i="7"/>
  <c r="ABX10" i="7"/>
  <c r="ABY10" i="7"/>
  <c r="ABZ10" i="7"/>
  <c r="ACA10" i="7"/>
  <c r="ACB10" i="7"/>
  <c r="ACC10" i="7"/>
  <c r="ACD10" i="7"/>
  <c r="ACE10" i="7"/>
  <c r="ACF10" i="7"/>
  <c r="ACG10" i="7"/>
  <c r="ACH10" i="7"/>
  <c r="ACI10" i="7"/>
  <c r="ACJ10" i="7"/>
  <c r="ACK10" i="7"/>
  <c r="ACL10" i="7"/>
  <c r="ACM10" i="7"/>
  <c r="ACN10" i="7"/>
  <c r="ACO10" i="7"/>
  <c r="ACP10" i="7"/>
  <c r="ACQ10" i="7"/>
  <c r="ACR10" i="7"/>
  <c r="ACS10" i="7"/>
  <c r="ACT10" i="7"/>
  <c r="ACU10" i="7"/>
  <c r="ACV10" i="7"/>
  <c r="ACW10" i="7"/>
  <c r="ACX10" i="7"/>
  <c r="ACY10" i="7"/>
  <c r="ACZ10" i="7"/>
  <c r="ADA10" i="7"/>
  <c r="ADB10" i="7"/>
  <c r="ADC10" i="7"/>
  <c r="ADD10" i="7"/>
  <c r="ADE10" i="7"/>
  <c r="ADF10" i="7"/>
  <c r="ADG10" i="7"/>
  <c r="ADH10" i="7"/>
  <c r="ADI10" i="7"/>
  <c r="ADJ10" i="7"/>
  <c r="ADK10" i="7"/>
  <c r="ADL10" i="7"/>
  <c r="ADM10" i="7"/>
  <c r="ADN10" i="7"/>
  <c r="ADO10" i="7"/>
  <c r="ADP10" i="7"/>
  <c r="ADQ10" i="7"/>
  <c r="ADR10" i="7"/>
  <c r="ADS10" i="7"/>
  <c r="ADT10" i="7"/>
  <c r="ADU10" i="7"/>
  <c r="ADV10" i="7"/>
  <c r="ADW10" i="7"/>
  <c r="ADX10" i="7"/>
  <c r="ADY10" i="7"/>
  <c r="ADZ10" i="7"/>
  <c r="AEA10" i="7"/>
  <c r="AEB10" i="7"/>
  <c r="AEC10" i="7"/>
  <c r="AED10" i="7"/>
  <c r="AEE10" i="7"/>
  <c r="AEF10" i="7"/>
  <c r="AEG10" i="7"/>
  <c r="AEH10" i="7"/>
  <c r="AEI10" i="7"/>
  <c r="AEJ10" i="7"/>
  <c r="AEK10" i="7"/>
  <c r="AEL10" i="7"/>
  <c r="AEM10" i="7"/>
  <c r="AEN10" i="7"/>
  <c r="AEO10" i="7"/>
  <c r="AEP10" i="7"/>
  <c r="AEQ10" i="7"/>
  <c r="AER10" i="7"/>
  <c r="AES10" i="7"/>
  <c r="AET10" i="7"/>
  <c r="AEU10" i="7"/>
  <c r="AEV10" i="7"/>
  <c r="AEW10" i="7"/>
  <c r="AEX10" i="7"/>
  <c r="AEY10" i="7"/>
  <c r="AEZ10" i="7"/>
  <c r="AFA10" i="7"/>
  <c r="AFB10" i="7"/>
  <c r="AFC10" i="7"/>
  <c r="AFD10" i="7"/>
  <c r="AFE10" i="7"/>
  <c r="AFF10" i="7"/>
  <c r="AFG10" i="7"/>
  <c r="AFH10" i="7"/>
  <c r="AFI10" i="7"/>
  <c r="AFJ10" i="7"/>
  <c r="AFK10" i="7"/>
  <c r="AFL10" i="7"/>
  <c r="AFM10" i="7"/>
  <c r="AFN10" i="7"/>
  <c r="AFO10" i="7"/>
  <c r="AFP10" i="7"/>
  <c r="AFQ10" i="7"/>
  <c r="AFR10" i="7"/>
  <c r="AFS10" i="7"/>
  <c r="AFT10" i="7"/>
  <c r="AFU10" i="7"/>
  <c r="AFV10" i="7"/>
  <c r="AFW10" i="7"/>
  <c r="AFX10" i="7"/>
  <c r="AFY10" i="7"/>
  <c r="AFZ10" i="7"/>
  <c r="AGA10" i="7"/>
  <c r="AGB10" i="7"/>
  <c r="AGC10" i="7"/>
  <c r="AGD10" i="7"/>
  <c r="AGE10" i="7"/>
  <c r="AGF10" i="7"/>
  <c r="AGG10" i="7"/>
  <c r="AGH10" i="7"/>
  <c r="AGI10" i="7"/>
  <c r="AGJ10" i="7"/>
  <c r="AGK10" i="7"/>
  <c r="AGL10" i="7"/>
  <c r="AGM10" i="7"/>
  <c r="AGN10" i="7"/>
  <c r="AGO10" i="7"/>
  <c r="AGP10" i="7"/>
  <c r="AGQ10" i="7"/>
  <c r="AGR10" i="7"/>
  <c r="AGS10" i="7"/>
  <c r="AGT10" i="7"/>
  <c r="AGU10" i="7"/>
  <c r="AGV10" i="7"/>
  <c r="AGW10" i="7"/>
  <c r="AGX10" i="7"/>
  <c r="AGY10" i="7"/>
  <c r="AGZ10" i="7"/>
  <c r="AHA10" i="7"/>
  <c r="AHB10" i="7"/>
  <c r="AHC10" i="7"/>
  <c r="AHD10" i="7"/>
  <c r="AHE10" i="7"/>
  <c r="AHF10" i="7"/>
  <c r="AHG10" i="7"/>
  <c r="AHH10" i="7"/>
  <c r="AHI10" i="7"/>
  <c r="AHJ10" i="7"/>
  <c r="AHK10" i="7"/>
  <c r="AHL10" i="7"/>
  <c r="AHM10" i="7"/>
  <c r="AHN10" i="7"/>
  <c r="AHO10" i="7"/>
  <c r="AHP10" i="7"/>
  <c r="AHQ10" i="7"/>
  <c r="AHR10" i="7"/>
  <c r="AHS10" i="7"/>
  <c r="AHT10" i="7"/>
  <c r="AHU10" i="7"/>
  <c r="AHV10" i="7"/>
  <c r="AHW10" i="7"/>
  <c r="AHX10" i="7"/>
  <c r="AHY10" i="7"/>
  <c r="AHZ10" i="7"/>
  <c r="AIA10" i="7"/>
  <c r="AIB10" i="7"/>
  <c r="AIC10" i="7"/>
  <c r="AID10" i="7"/>
  <c r="AIE10" i="7"/>
  <c r="AIF10" i="7"/>
  <c r="AIG10" i="7"/>
  <c r="AIH10" i="7"/>
  <c r="AII10" i="7"/>
  <c r="AIJ10" i="7"/>
  <c r="AIK10" i="7"/>
  <c r="AIL10" i="7"/>
  <c r="AIM10" i="7"/>
  <c r="AIN10" i="7"/>
  <c r="AIO10" i="7"/>
  <c r="AIP10" i="7"/>
  <c r="AIQ10" i="7"/>
  <c r="AIR10" i="7"/>
  <c r="AIS10" i="7"/>
  <c r="AIT10" i="7"/>
  <c r="AIU10" i="7"/>
  <c r="AIV10" i="7"/>
  <c r="AIW10" i="7"/>
  <c r="AIX10" i="7"/>
  <c r="AIY10" i="7"/>
  <c r="AIZ10" i="7"/>
  <c r="AJA10" i="7"/>
  <c r="AJB10" i="7"/>
  <c r="AJC10" i="7"/>
  <c r="AJD10" i="7"/>
  <c r="AJE10" i="7"/>
  <c r="AJF10" i="7"/>
  <c r="AJG10" i="7"/>
  <c r="AJH10" i="7"/>
  <c r="AJI10" i="7"/>
  <c r="AJJ10" i="7"/>
  <c r="AJK10" i="7"/>
  <c r="AJL10" i="7"/>
  <c r="AJM10" i="7"/>
  <c r="AJN10" i="7"/>
  <c r="AJO10" i="7"/>
  <c r="AJP10" i="7"/>
  <c r="AJQ10" i="7"/>
  <c r="AJR10" i="7"/>
  <c r="AJS10" i="7"/>
  <c r="AJT10" i="7"/>
  <c r="AJU10" i="7"/>
  <c r="AJV10" i="7"/>
  <c r="AJW10" i="7"/>
  <c r="AJX10" i="7"/>
  <c r="AJY10" i="7"/>
  <c r="AJZ10" i="7"/>
  <c r="AKA10" i="7"/>
  <c r="AKB10" i="7"/>
  <c r="AKC10" i="7"/>
  <c r="AKD10" i="7"/>
  <c r="AKE10" i="7"/>
  <c r="AKF10" i="7"/>
  <c r="AKG10" i="7"/>
  <c r="AKH10" i="7"/>
  <c r="AKI10" i="7"/>
  <c r="AKJ10" i="7"/>
  <c r="AKK10" i="7"/>
  <c r="AKL10" i="7"/>
  <c r="AKM10" i="7"/>
  <c r="AKN10" i="7"/>
  <c r="AKO10" i="7"/>
  <c r="AKP10" i="7"/>
  <c r="AKQ10" i="7"/>
  <c r="AKR10" i="7"/>
  <c r="AKS10" i="7"/>
  <c r="AKT10" i="7"/>
  <c r="AKU10" i="7"/>
  <c r="AKV10" i="7"/>
  <c r="AKW10" i="7"/>
  <c r="AKX10" i="7"/>
  <c r="AKY10" i="7"/>
  <c r="AKZ10" i="7"/>
  <c r="ALA10" i="7"/>
  <c r="ALB10" i="7"/>
  <c r="ALC10" i="7"/>
  <c r="ALD10" i="7"/>
  <c r="ALE10" i="7"/>
  <c r="ALF10" i="7"/>
  <c r="ALG10" i="7"/>
  <c r="ALH10" i="7"/>
  <c r="ALI10" i="7"/>
  <c r="ALJ10" i="7"/>
  <c r="ALK10" i="7"/>
  <c r="ALL10" i="7"/>
  <c r="ALM10" i="7"/>
  <c r="ALN10" i="7"/>
  <c r="ALO10" i="7"/>
  <c r="ALP10" i="7"/>
  <c r="ALQ10" i="7"/>
  <c r="ALR10" i="7"/>
  <c r="ALS10" i="7"/>
  <c r="ALT10" i="7"/>
  <c r="ALU10" i="7"/>
  <c r="ALV10" i="7"/>
  <c r="ALW10" i="7"/>
  <c r="ALX10" i="7"/>
  <c r="ALY10" i="7"/>
  <c r="ALZ10" i="7"/>
  <c r="AMA10" i="7"/>
  <c r="AMB10" i="7"/>
  <c r="AMC10" i="7"/>
  <c r="AMD10" i="7"/>
  <c r="AME10" i="7"/>
  <c r="AMF10" i="7"/>
  <c r="AMG10" i="7"/>
  <c r="AMH10" i="7"/>
  <c r="AMI10" i="7"/>
  <c r="AMJ10" i="7"/>
  <c r="AMK10" i="7"/>
  <c r="AML10" i="7"/>
  <c r="AMM10" i="7"/>
  <c r="AMN10" i="7"/>
  <c r="AMO10" i="7"/>
  <c r="AMP10" i="7"/>
  <c r="AMQ10" i="7"/>
  <c r="AMR10" i="7"/>
  <c r="AMS10" i="7"/>
  <c r="AMT10" i="7"/>
  <c r="AMU10" i="7"/>
  <c r="AMV10" i="7"/>
  <c r="AMW10" i="7"/>
  <c r="AMX10" i="7"/>
  <c r="AMY10" i="7"/>
  <c r="AMZ10" i="7"/>
  <c r="ANA10" i="7"/>
  <c r="ANB10" i="7"/>
  <c r="ANC10" i="7"/>
  <c r="AND10" i="7"/>
  <c r="ANE10" i="7"/>
  <c r="ANF10" i="7"/>
  <c r="ANG10" i="7"/>
  <c r="ANH10" i="7"/>
  <c r="ANI10" i="7"/>
  <c r="ANJ10" i="7"/>
  <c r="ANK10" i="7"/>
  <c r="ANL10" i="7"/>
  <c r="ANM10" i="7"/>
  <c r="ANN10" i="7"/>
  <c r="ANO10" i="7"/>
  <c r="ANP10" i="7"/>
  <c r="ANQ10" i="7"/>
  <c r="ANR10" i="7"/>
  <c r="ANS10" i="7"/>
  <c r="ANT10" i="7"/>
  <c r="ANU10" i="7"/>
  <c r="ANV10" i="7"/>
  <c r="ANW10" i="7"/>
  <c r="ANX10" i="7"/>
  <c r="ANY10" i="7"/>
  <c r="ANZ10" i="7"/>
  <c r="AOA10" i="7"/>
  <c r="AOB10" i="7"/>
  <c r="AOC10" i="7"/>
  <c r="AOD10" i="7"/>
  <c r="AOE10" i="7"/>
  <c r="AOF10" i="7"/>
  <c r="AOG10" i="7"/>
  <c r="AOH10" i="7"/>
  <c r="AOI10" i="7"/>
  <c r="AOJ10" i="7"/>
  <c r="AOK10" i="7"/>
  <c r="AOL10" i="7"/>
  <c r="AOM10" i="7"/>
  <c r="AON10" i="7"/>
  <c r="AOO10" i="7"/>
  <c r="AOP10" i="7"/>
  <c r="AOQ10" i="7"/>
  <c r="AOR10" i="7"/>
  <c r="AOS10" i="7"/>
  <c r="AOT10" i="7"/>
  <c r="AOU10" i="7"/>
  <c r="AOV10" i="7"/>
  <c r="AOW10" i="7"/>
  <c r="AOX10" i="7"/>
  <c r="AOY10" i="7"/>
  <c r="AOZ10" i="7"/>
  <c r="APA10" i="7"/>
  <c r="APB10" i="7"/>
  <c r="APC10" i="7"/>
  <c r="APD10" i="7"/>
  <c r="APE10" i="7"/>
  <c r="APF10" i="7"/>
  <c r="APG10" i="7"/>
  <c r="APH10" i="7"/>
  <c r="API10" i="7"/>
  <c r="APJ10" i="7"/>
  <c r="APK10" i="7"/>
  <c r="APL10" i="7"/>
  <c r="APM10" i="7"/>
  <c r="APN10" i="7"/>
  <c r="APO10" i="7"/>
  <c r="APP10" i="7"/>
  <c r="APQ10" i="7"/>
  <c r="APR10" i="7"/>
  <c r="APS10" i="7"/>
  <c r="APT10" i="7"/>
  <c r="APU10" i="7"/>
  <c r="APV10" i="7"/>
  <c r="APW10" i="7"/>
  <c r="APX10" i="7"/>
  <c r="APY10" i="7"/>
  <c r="APZ10" i="7"/>
  <c r="AQA10" i="7"/>
  <c r="AQB10" i="7"/>
  <c r="AQC10" i="7"/>
  <c r="AQD10" i="7"/>
  <c r="AQE10" i="7"/>
  <c r="AQF10" i="7"/>
  <c r="AQG10" i="7"/>
  <c r="AQH10" i="7"/>
  <c r="AQI10" i="7"/>
  <c r="AQJ10" i="7"/>
  <c r="AQK10" i="7"/>
  <c r="AQL10" i="7"/>
  <c r="AQM10" i="7"/>
  <c r="AQN10" i="7"/>
  <c r="AQO10" i="7"/>
  <c r="AQP10" i="7"/>
  <c r="AQQ10" i="7"/>
  <c r="AQR10" i="7"/>
  <c r="AQS10" i="7"/>
  <c r="AQT10" i="7"/>
  <c r="AQU10" i="7"/>
  <c r="AQV10" i="7"/>
  <c r="AQW10" i="7"/>
  <c r="AQX10" i="7"/>
  <c r="AQY10" i="7"/>
  <c r="AQZ10" i="7"/>
  <c r="ARA10" i="7"/>
  <c r="ARB10" i="7"/>
  <c r="ARC10" i="7"/>
  <c r="ARD10" i="7"/>
  <c r="ARE10" i="7"/>
  <c r="ARF10" i="7"/>
  <c r="ARG10" i="7"/>
  <c r="ARH10" i="7"/>
  <c r="ARI10" i="7"/>
  <c r="ARJ10" i="7"/>
  <c r="ARK10" i="7"/>
  <c r="ARL10" i="7"/>
  <c r="ARM10" i="7"/>
  <c r="ARN10" i="7"/>
  <c r="ARO10" i="7"/>
  <c r="ARP10" i="7"/>
  <c r="ARQ10" i="7"/>
  <c r="ARR10" i="7"/>
  <c r="ARS10" i="7"/>
  <c r="ART10" i="7"/>
  <c r="ARU10" i="7"/>
  <c r="ARV10" i="7"/>
  <c r="ARW10" i="7"/>
  <c r="ARX10" i="7"/>
  <c r="ARY10" i="7"/>
  <c r="ARZ10" i="7"/>
  <c r="ASA10" i="7"/>
  <c r="ASB10" i="7"/>
  <c r="ASC10" i="7"/>
  <c r="ASD10" i="7"/>
  <c r="ASE10" i="7"/>
  <c r="ASF10" i="7"/>
  <c r="ASG10" i="7"/>
  <c r="ASH10" i="7"/>
  <c r="ASI10" i="7"/>
  <c r="ASJ10" i="7"/>
  <c r="ASK10" i="7"/>
  <c r="ASL10" i="7"/>
  <c r="ASM10" i="7"/>
  <c r="ASN10" i="7"/>
  <c r="ASO10" i="7"/>
  <c r="ASP10" i="7"/>
  <c r="ASQ10" i="7"/>
  <c r="ASR10" i="7"/>
  <c r="ASS10" i="7"/>
  <c r="AST10" i="7"/>
  <c r="ASU10" i="7"/>
  <c r="ASV10" i="7"/>
  <c r="ASW10" i="7"/>
  <c r="ASX10" i="7"/>
  <c r="ASY10" i="7"/>
  <c r="ASZ10" i="7"/>
  <c r="ATA10" i="7"/>
  <c r="ATB10" i="7"/>
  <c r="ATC10" i="7"/>
  <c r="ATD10" i="7"/>
  <c r="ATE10" i="7"/>
  <c r="ATF10" i="7"/>
  <c r="ATG10" i="7"/>
  <c r="ATH10" i="7"/>
  <c r="ATI10" i="7"/>
  <c r="ATJ10" i="7"/>
  <c r="ATK10" i="7"/>
  <c r="ATL10" i="7"/>
  <c r="ATM10" i="7"/>
  <c r="ATN10" i="7"/>
  <c r="ATO10" i="7"/>
  <c r="ATP10" i="7"/>
  <c r="ATQ10" i="7"/>
  <c r="ATR10" i="7"/>
  <c r="ATS10" i="7"/>
  <c r="ATT10" i="7"/>
  <c r="ATU10" i="7"/>
  <c r="ATV10" i="7"/>
  <c r="ATW10" i="7"/>
  <c r="ATX10" i="7"/>
  <c r="ATY10" i="7"/>
  <c r="ATZ10" i="7"/>
  <c r="AUA10" i="7"/>
  <c r="AUB10" i="7"/>
  <c r="AUC10" i="7"/>
  <c r="AUD10" i="7"/>
  <c r="AUE10" i="7"/>
  <c r="AUF10" i="7"/>
  <c r="AUG10" i="7"/>
  <c r="AUH10" i="7"/>
  <c r="AUI10" i="7"/>
  <c r="AUJ10" i="7"/>
  <c r="AUK10" i="7"/>
  <c r="AUL10" i="7"/>
  <c r="AUM10" i="7"/>
  <c r="AUN10" i="7"/>
  <c r="AUO10" i="7"/>
  <c r="AUP10" i="7"/>
  <c r="AUQ10" i="7"/>
  <c r="AUR10" i="7"/>
  <c r="AUS10" i="7"/>
  <c r="AUT10" i="7"/>
  <c r="AUU10" i="7"/>
  <c r="AUV10" i="7"/>
  <c r="AUW10" i="7"/>
  <c r="AUX10" i="7"/>
  <c r="AUY10" i="7"/>
  <c r="AUZ10" i="7"/>
  <c r="AVA10" i="7"/>
  <c r="AVB10" i="7"/>
  <c r="AVC10" i="7"/>
  <c r="AVD10" i="7"/>
  <c r="AVE10" i="7"/>
  <c r="AVF10" i="7"/>
  <c r="AVG10" i="7"/>
  <c r="AVH10" i="7"/>
  <c r="AVI10" i="7"/>
  <c r="AVJ10" i="7"/>
  <c r="AVK10" i="7"/>
  <c r="AVL10" i="7"/>
  <c r="AVM10" i="7"/>
  <c r="AVN10" i="7"/>
  <c r="AVO10" i="7"/>
  <c r="AVP10" i="7"/>
  <c r="AVQ10" i="7"/>
  <c r="AVR10" i="7"/>
  <c r="AVS10" i="7"/>
  <c r="AVT10" i="7"/>
  <c r="AVU10" i="7"/>
  <c r="AVV10" i="7"/>
  <c r="AVW10" i="7"/>
  <c r="AVX10" i="7"/>
  <c r="AVY10" i="7"/>
  <c r="AVZ10" i="7"/>
  <c r="AWA10" i="7"/>
  <c r="AWB10" i="7"/>
  <c r="AWC10" i="7"/>
  <c r="AWD10" i="7"/>
  <c r="AWE10" i="7"/>
  <c r="AWF10" i="7"/>
  <c r="AWG10" i="7"/>
  <c r="AWH10" i="7"/>
  <c r="AWI10" i="7"/>
  <c r="AWJ10" i="7"/>
  <c r="AWK10" i="7"/>
  <c r="AWL10" i="7"/>
  <c r="AWM10" i="7"/>
  <c r="AWN10" i="7"/>
  <c r="AWO10" i="7"/>
  <c r="AWP10" i="7"/>
  <c r="AWQ10" i="7"/>
  <c r="AWR10" i="7"/>
  <c r="AWS10" i="7"/>
  <c r="AWT10" i="7"/>
  <c r="AWU10" i="7"/>
  <c r="AWV10" i="7"/>
  <c r="AWW10" i="7"/>
  <c r="AWX10" i="7"/>
  <c r="AWY10" i="7"/>
  <c r="AWZ10" i="7"/>
  <c r="AXA10" i="7"/>
  <c r="AXB10" i="7"/>
  <c r="AXC10" i="7"/>
  <c r="AXD10" i="7"/>
  <c r="AXE10" i="7"/>
  <c r="AXF10" i="7"/>
  <c r="AXG10" i="7"/>
  <c r="AXH10" i="7"/>
  <c r="AXI10" i="7"/>
  <c r="AXJ10" i="7"/>
  <c r="AXK10" i="7"/>
  <c r="AXL10" i="7"/>
  <c r="AXM10" i="7"/>
  <c r="AXN10" i="7"/>
  <c r="AXO10" i="7"/>
  <c r="AXP10" i="7"/>
  <c r="AXQ10" i="7"/>
  <c r="AXR10" i="7"/>
  <c r="AXS10" i="7"/>
  <c r="AXT10" i="7"/>
  <c r="AXU10" i="7"/>
  <c r="AXV10" i="7"/>
  <c r="AXW10" i="7"/>
  <c r="AXX10" i="7"/>
  <c r="AXY10" i="7"/>
  <c r="AXZ10" i="7"/>
  <c r="AYA10" i="7"/>
  <c r="AYB10" i="7"/>
  <c r="AYC10" i="7"/>
  <c r="AYD10" i="7"/>
  <c r="AYE10" i="7"/>
  <c r="AYF10" i="7"/>
  <c r="AYG10" i="7"/>
  <c r="AYH10" i="7"/>
  <c r="AYI10" i="7"/>
  <c r="AYJ10" i="7"/>
  <c r="AYK10" i="7"/>
  <c r="AYL10" i="7"/>
  <c r="AYM10" i="7"/>
  <c r="AYN10" i="7"/>
  <c r="AYO10" i="7"/>
  <c r="AYP10" i="7"/>
  <c r="AYQ10" i="7"/>
  <c r="AYR10" i="7"/>
  <c r="AYS10" i="7"/>
  <c r="AYT10" i="7"/>
  <c r="AYU10" i="7"/>
  <c r="AYV10" i="7"/>
  <c r="AYW10" i="7"/>
  <c r="AYX10" i="7"/>
  <c r="AYY10" i="7"/>
  <c r="AYZ10" i="7"/>
  <c r="AZA10" i="7"/>
  <c r="AZB10" i="7"/>
  <c r="AZC10" i="7"/>
  <c r="AZD10" i="7"/>
  <c r="AZE10" i="7"/>
  <c r="AZF10" i="7"/>
  <c r="AZG10" i="7"/>
  <c r="AZH10" i="7"/>
  <c r="AZI10" i="7"/>
  <c r="AZJ10" i="7"/>
  <c r="AZK10" i="7"/>
  <c r="AZL10" i="7"/>
  <c r="AZM10" i="7"/>
  <c r="AZN10" i="7"/>
  <c r="AZO10" i="7"/>
  <c r="AZP10" i="7"/>
  <c r="AZQ10" i="7"/>
  <c r="AZR10" i="7"/>
  <c r="AZS10" i="7"/>
  <c r="AZT10" i="7"/>
  <c r="AZU10" i="7"/>
  <c r="AZV10" i="7"/>
  <c r="AZW10" i="7"/>
  <c r="AZX10" i="7"/>
  <c r="AZY10" i="7"/>
  <c r="AZZ10" i="7"/>
  <c r="BAA10" i="7"/>
  <c r="BAB10" i="7"/>
  <c r="BAC10" i="7"/>
  <c r="BAD10" i="7"/>
  <c r="BAE10" i="7"/>
  <c r="BAF10" i="7"/>
  <c r="BAG10" i="7"/>
  <c r="BAH10" i="7"/>
  <c r="BAI10" i="7"/>
  <c r="BAJ10" i="7"/>
  <c r="BAK10" i="7"/>
  <c r="BAL10" i="7"/>
  <c r="BAM10" i="7"/>
  <c r="BAN10" i="7"/>
  <c r="BAO10" i="7"/>
  <c r="BAP10" i="7"/>
  <c r="BAQ10" i="7"/>
  <c r="BAR10" i="7"/>
  <c r="BAS10" i="7"/>
  <c r="BAT10" i="7"/>
  <c r="BAU10" i="7"/>
  <c r="BAV10" i="7"/>
  <c r="BAW10" i="7"/>
  <c r="BAX10" i="7"/>
  <c r="BAY10" i="7"/>
  <c r="BAZ10" i="7"/>
  <c r="BBA10" i="7"/>
  <c r="BBB10" i="7"/>
  <c r="BBC10" i="7"/>
  <c r="BBD10" i="7"/>
  <c r="BBE10" i="7"/>
  <c r="BBF10" i="7"/>
  <c r="BBG10" i="7"/>
  <c r="BBH10" i="7"/>
  <c r="BBI10" i="7"/>
  <c r="BBJ10" i="7"/>
  <c r="BBK10" i="7"/>
  <c r="BBL10" i="7"/>
  <c r="BBM10" i="7"/>
  <c r="BBN10" i="7"/>
  <c r="BBO10" i="7"/>
  <c r="BBP10" i="7"/>
  <c r="BBQ10" i="7"/>
  <c r="BBR10" i="7"/>
  <c r="BBS10" i="7"/>
  <c r="BBT10" i="7"/>
  <c r="BBU10" i="7"/>
  <c r="BBV10" i="7"/>
  <c r="BBW10" i="7"/>
  <c r="BBX10" i="7"/>
  <c r="BBY10" i="7"/>
  <c r="BBZ10" i="7"/>
  <c r="BCA10" i="7"/>
  <c r="BCB10" i="7"/>
  <c r="BCC10" i="7"/>
  <c r="BCD10" i="7"/>
  <c r="BCE10" i="7"/>
  <c r="BCF10" i="7"/>
  <c r="BCG10" i="7"/>
  <c r="BCH10" i="7"/>
  <c r="BCI10" i="7"/>
  <c r="BCJ10" i="7"/>
  <c r="BCK10" i="7"/>
  <c r="BCL10" i="7"/>
  <c r="BCM10" i="7"/>
  <c r="BCN10" i="7"/>
  <c r="BCO10" i="7"/>
  <c r="BCP10" i="7"/>
  <c r="BCQ10" i="7"/>
  <c r="BCR10" i="7"/>
  <c r="BCS10" i="7"/>
  <c r="BCT10" i="7"/>
  <c r="BCU10" i="7"/>
  <c r="BCV10" i="7"/>
  <c r="BCW10" i="7"/>
  <c r="BCX10" i="7"/>
  <c r="BCY10" i="7"/>
  <c r="BCZ10" i="7"/>
  <c r="BDA10" i="7"/>
  <c r="BDB10" i="7"/>
  <c r="BDC10" i="7"/>
  <c r="BDD10" i="7"/>
  <c r="BDE10" i="7"/>
  <c r="BDF10" i="7"/>
  <c r="BDG10" i="7"/>
  <c r="BDH10" i="7"/>
  <c r="BDI10" i="7"/>
  <c r="BDJ10" i="7"/>
  <c r="BDK10" i="7"/>
  <c r="BDL10" i="7"/>
  <c r="BDM10" i="7"/>
  <c r="BDN10" i="7"/>
  <c r="BDO10" i="7"/>
  <c r="BDP10" i="7"/>
  <c r="BDQ10" i="7"/>
  <c r="BDR10" i="7"/>
  <c r="BDS10" i="7"/>
  <c r="BDT10" i="7"/>
  <c r="BDU10" i="7"/>
  <c r="BDV10" i="7"/>
  <c r="BDW10" i="7"/>
  <c r="BDX10" i="7"/>
  <c r="BDY10" i="7"/>
  <c r="BDZ10" i="7"/>
  <c r="BEA10" i="7"/>
  <c r="BEB10" i="7"/>
  <c r="BEC10" i="7"/>
  <c r="BED10" i="7"/>
  <c r="BEE10" i="7"/>
  <c r="BEF10" i="7"/>
  <c r="BEG10" i="7"/>
  <c r="BEH10" i="7"/>
  <c r="BEI10" i="7"/>
  <c r="BEJ10" i="7"/>
  <c r="BEK10" i="7"/>
  <c r="BEL10" i="7"/>
  <c r="BEM10" i="7"/>
  <c r="BEN10" i="7"/>
  <c r="BEO10" i="7"/>
  <c r="BEP10" i="7"/>
  <c r="BEQ10" i="7"/>
  <c r="BER10" i="7"/>
  <c r="BES10" i="7"/>
  <c r="BET10" i="7"/>
  <c r="BEU10" i="7"/>
  <c r="BEV10" i="7"/>
  <c r="BEW10" i="7"/>
  <c r="BEX10" i="7"/>
  <c r="BEY10" i="7"/>
  <c r="BEZ10" i="7"/>
  <c r="BFA10" i="7"/>
  <c r="BFB10" i="7"/>
  <c r="BFC10" i="7"/>
  <c r="BFD10" i="7"/>
  <c r="BFE10" i="7"/>
  <c r="BFF10" i="7"/>
  <c r="BFG10" i="7"/>
  <c r="BFH10" i="7"/>
  <c r="BFI10" i="7"/>
  <c r="BFJ10" i="7"/>
  <c r="BFK10" i="7"/>
  <c r="BFL10" i="7"/>
  <c r="BFM10" i="7"/>
  <c r="BFN10" i="7"/>
  <c r="BFO10" i="7"/>
  <c r="BFP10" i="7"/>
  <c r="BFQ10" i="7"/>
  <c r="BFR10" i="7"/>
  <c r="BFS10" i="7"/>
  <c r="BFT10" i="7"/>
  <c r="BFU10" i="7"/>
  <c r="BFV10" i="7"/>
  <c r="BFW10" i="7"/>
  <c r="BFX10" i="7"/>
  <c r="BFY10" i="7"/>
  <c r="BFZ10" i="7"/>
  <c r="BGA10" i="7"/>
  <c r="BGB10" i="7"/>
  <c r="BGC10" i="7"/>
  <c r="BGD10" i="7"/>
  <c r="BGE10" i="7"/>
  <c r="BGF10" i="7"/>
  <c r="BGG10" i="7"/>
  <c r="BGH10" i="7"/>
  <c r="BGI10" i="7"/>
  <c r="BGJ10" i="7"/>
  <c r="BGK10" i="7"/>
  <c r="BGL10" i="7"/>
  <c r="BGM10" i="7"/>
  <c r="BGN10" i="7"/>
  <c r="BGO10" i="7"/>
  <c r="BGP10" i="7"/>
  <c r="BGQ10" i="7"/>
  <c r="BGR10" i="7"/>
  <c r="BGS10" i="7"/>
  <c r="BGT10" i="7"/>
  <c r="BGU10" i="7"/>
  <c r="BGV10" i="7"/>
  <c r="BGW10" i="7"/>
  <c r="BGX10" i="7"/>
  <c r="BGY10" i="7"/>
  <c r="BGZ10" i="7"/>
  <c r="BHA10" i="7"/>
  <c r="BHB10" i="7"/>
  <c r="BHC10" i="7"/>
  <c r="BHD10" i="7"/>
  <c r="BHE10" i="7"/>
  <c r="BHF10" i="7"/>
  <c r="BHG10" i="7"/>
  <c r="BHH10" i="7"/>
  <c r="BHI10" i="7"/>
  <c r="BHJ10" i="7"/>
  <c r="BHK10" i="7"/>
  <c r="BHL10" i="7"/>
  <c r="BHM10" i="7"/>
  <c r="BHN10" i="7"/>
  <c r="BHO10" i="7"/>
  <c r="BHP10" i="7"/>
  <c r="BHQ10" i="7"/>
  <c r="BHR10" i="7"/>
  <c r="BHS10" i="7"/>
  <c r="BHT10" i="7"/>
  <c r="BHU10" i="7"/>
  <c r="BHV10" i="7"/>
  <c r="BHW10" i="7"/>
  <c r="BHX10" i="7"/>
  <c r="BHY10" i="7"/>
  <c r="BHZ10" i="7"/>
  <c r="BIA10" i="7"/>
  <c r="BIB10" i="7"/>
  <c r="BIC10" i="7"/>
  <c r="BID10" i="7"/>
  <c r="BIE10" i="7"/>
  <c r="BIF10" i="7"/>
  <c r="BIG10" i="7"/>
  <c r="BIH10" i="7"/>
  <c r="BII10" i="7"/>
  <c r="BIJ10" i="7"/>
  <c r="BIK10" i="7"/>
  <c r="BIL10" i="7"/>
  <c r="BIM10" i="7"/>
  <c r="BIN10" i="7"/>
  <c r="BIO10" i="7"/>
  <c r="BIP10" i="7"/>
  <c r="BIQ10" i="7"/>
  <c r="BIR10" i="7"/>
  <c r="BIS10" i="7"/>
  <c r="BIT10" i="7"/>
  <c r="BIU10" i="7"/>
  <c r="BIV10" i="7"/>
  <c r="BIW10" i="7"/>
  <c r="BIX10" i="7"/>
  <c r="BIY10" i="7"/>
  <c r="BIZ10" i="7"/>
  <c r="BJA10" i="7"/>
  <c r="BJB10" i="7"/>
  <c r="BJC10" i="7"/>
  <c r="BJD10" i="7"/>
  <c r="BJE10" i="7"/>
  <c r="BJF10" i="7"/>
  <c r="BJG10" i="7"/>
  <c r="BJH10" i="7"/>
  <c r="BJI10" i="7"/>
  <c r="BJJ10" i="7"/>
  <c r="BJK10" i="7"/>
  <c r="BJL10" i="7"/>
  <c r="BJM10" i="7"/>
  <c r="BJN10" i="7"/>
  <c r="BJO10" i="7"/>
  <c r="BJP10" i="7"/>
  <c r="BJQ10" i="7"/>
  <c r="BJR10" i="7"/>
  <c r="BJS10" i="7"/>
  <c r="BJT10" i="7"/>
  <c r="BJU10" i="7"/>
  <c r="BJV10" i="7"/>
  <c r="BJW10" i="7"/>
  <c r="BJX10" i="7"/>
  <c r="BJY10" i="7"/>
  <c r="BJZ10" i="7"/>
  <c r="BKA10" i="7"/>
  <c r="BKB10" i="7"/>
  <c r="BKC10" i="7"/>
  <c r="BKD10" i="7"/>
  <c r="BKE10" i="7"/>
  <c r="BKF10" i="7"/>
  <c r="BKG10" i="7"/>
  <c r="BKH10" i="7"/>
  <c r="BKI10" i="7"/>
  <c r="BKJ10" i="7"/>
  <c r="BKK10" i="7"/>
  <c r="BKL10" i="7"/>
  <c r="BKM10" i="7"/>
  <c r="BKN10" i="7"/>
  <c r="BKO10" i="7"/>
  <c r="BKP10" i="7"/>
  <c r="BKQ10" i="7"/>
  <c r="BKR10" i="7"/>
  <c r="BKS10" i="7"/>
  <c r="BKT10" i="7"/>
  <c r="BKU10" i="7"/>
  <c r="BKV10" i="7"/>
  <c r="BKW10" i="7"/>
  <c r="BKX10" i="7"/>
  <c r="BKY10" i="7"/>
  <c r="BKZ10" i="7"/>
  <c r="BLA10" i="7"/>
  <c r="BLB10" i="7"/>
  <c r="BLC10" i="7"/>
  <c r="BLD10" i="7"/>
  <c r="BLE10" i="7"/>
  <c r="BLF10" i="7"/>
  <c r="BLG10" i="7"/>
  <c r="BLH10" i="7"/>
  <c r="BLI10" i="7"/>
  <c r="BLJ10" i="7"/>
  <c r="BLK10" i="7"/>
  <c r="BLL10" i="7"/>
  <c r="BLM10" i="7"/>
  <c r="BLN10" i="7"/>
  <c r="BLO10" i="7"/>
  <c r="BLP10" i="7"/>
  <c r="BLQ10" i="7"/>
  <c r="BLR10" i="7"/>
  <c r="BLS10" i="7"/>
  <c r="BLT10" i="7"/>
  <c r="BLU10" i="7"/>
  <c r="BLV10" i="7"/>
  <c r="BLW10" i="7"/>
  <c r="BLX10" i="7"/>
  <c r="BLY10" i="7"/>
  <c r="BLZ10" i="7"/>
  <c r="BMA10" i="7"/>
  <c r="BMB10" i="7"/>
  <c r="BMC10" i="7"/>
  <c r="BMD10" i="7"/>
  <c r="BME10" i="7"/>
  <c r="BMF10" i="7"/>
  <c r="BMG10" i="7"/>
  <c r="BMH10" i="7"/>
  <c r="BMI10" i="7"/>
  <c r="BMJ10" i="7"/>
  <c r="BMK10" i="7"/>
  <c r="BML10" i="7"/>
  <c r="BMM10" i="7"/>
  <c r="BMN10" i="7"/>
  <c r="BMO10" i="7"/>
  <c r="BMP10" i="7"/>
  <c r="BMQ10" i="7"/>
  <c r="BMR10" i="7"/>
  <c r="BMS10" i="7"/>
  <c r="BMT10" i="7"/>
  <c r="BMU10" i="7"/>
  <c r="BMV10" i="7"/>
  <c r="BMW10" i="7"/>
  <c r="BMX10" i="7"/>
  <c r="BMY10" i="7"/>
  <c r="BMZ10" i="7"/>
  <c r="BNA10" i="7"/>
  <c r="BNB10" i="7"/>
  <c r="BNC10" i="7"/>
  <c r="BND10" i="7"/>
  <c r="BNE10" i="7"/>
  <c r="BNF10" i="7"/>
  <c r="BNG10" i="7"/>
  <c r="BNH10" i="7"/>
  <c r="BNI10" i="7"/>
  <c r="BNJ10" i="7"/>
  <c r="BNK10" i="7"/>
  <c r="BNL10" i="7"/>
  <c r="BNM10" i="7"/>
  <c r="BNN10" i="7"/>
  <c r="BNO10" i="7"/>
  <c r="BNP10" i="7"/>
  <c r="BNQ10" i="7"/>
  <c r="BNR10" i="7"/>
  <c r="BNS10" i="7"/>
  <c r="BNT10" i="7"/>
  <c r="BNU10" i="7"/>
  <c r="BNV10" i="7"/>
  <c r="BNW10" i="7"/>
  <c r="BNX10" i="7"/>
  <c r="BNY10" i="7"/>
  <c r="BNZ10" i="7"/>
  <c r="BOA10" i="7"/>
  <c r="BOB10" i="7"/>
  <c r="BOC10" i="7"/>
  <c r="BOD10" i="7"/>
  <c r="BOE10" i="7"/>
  <c r="BOF10" i="7"/>
  <c r="BOG10" i="7"/>
  <c r="BOH10" i="7"/>
  <c r="BOI10" i="7"/>
  <c r="BOJ10" i="7"/>
  <c r="BOK10" i="7"/>
  <c r="BOL10" i="7"/>
  <c r="BOM10" i="7"/>
  <c r="BON10" i="7"/>
  <c r="BOO10" i="7"/>
  <c r="BOP10" i="7"/>
  <c r="BOQ10" i="7"/>
  <c r="BOR10" i="7"/>
  <c r="BOS10" i="7"/>
  <c r="BOT10" i="7"/>
  <c r="BOU10" i="7"/>
  <c r="BOV10" i="7"/>
  <c r="BOW10" i="7"/>
  <c r="BOX10" i="7"/>
  <c r="BOY10" i="7"/>
  <c r="BOZ10" i="7"/>
  <c r="BPA10" i="7"/>
  <c r="BPB10" i="7"/>
  <c r="BPC10" i="7"/>
  <c r="BPD10" i="7"/>
  <c r="BPE10" i="7"/>
  <c r="BPF10" i="7"/>
  <c r="BPG10" i="7"/>
  <c r="BPH10" i="7"/>
  <c r="BPI10" i="7"/>
  <c r="BPJ10" i="7"/>
  <c r="BPK10" i="7"/>
  <c r="BPL10" i="7"/>
  <c r="BPM10" i="7"/>
  <c r="BPN10" i="7"/>
  <c r="BPO10" i="7"/>
  <c r="BPP10" i="7"/>
  <c r="BPQ10" i="7"/>
  <c r="BPR10" i="7"/>
  <c r="BPS10" i="7"/>
  <c r="BPT10" i="7"/>
  <c r="BPU10" i="7"/>
  <c r="BPV10" i="7"/>
  <c r="BPW10" i="7"/>
  <c r="BPX10" i="7"/>
  <c r="BPY10" i="7"/>
  <c r="BPZ10" i="7"/>
  <c r="BQA10" i="7"/>
  <c r="BQB10" i="7"/>
  <c r="BQC10" i="7"/>
  <c r="BQD10" i="7"/>
  <c r="BQE10" i="7"/>
  <c r="BQF10" i="7"/>
  <c r="BQG10" i="7"/>
  <c r="BQH10" i="7"/>
  <c r="BQI10" i="7"/>
  <c r="BQJ10" i="7"/>
  <c r="BQK10" i="7"/>
  <c r="BQL10" i="7"/>
  <c r="BQM10" i="7"/>
  <c r="BQN10" i="7"/>
  <c r="BQO10" i="7"/>
  <c r="BQP10" i="7"/>
  <c r="BQQ10" i="7"/>
  <c r="BQR10" i="7"/>
  <c r="BQS10" i="7"/>
  <c r="BQT10" i="7"/>
  <c r="BQU10" i="7"/>
  <c r="BQV10" i="7"/>
  <c r="BQW10" i="7"/>
  <c r="BQX10" i="7"/>
  <c r="BQY10" i="7"/>
  <c r="BQZ10" i="7"/>
  <c r="BRA10" i="7"/>
  <c r="BRB10" i="7"/>
  <c r="BRC10" i="7"/>
  <c r="BRD10" i="7"/>
  <c r="BRE10" i="7"/>
  <c r="BRF10" i="7"/>
  <c r="BRG10" i="7"/>
  <c r="BRH10" i="7"/>
  <c r="BRI10" i="7"/>
  <c r="BRJ10" i="7"/>
  <c r="BRK10" i="7"/>
  <c r="BRL10" i="7"/>
  <c r="BRM10" i="7"/>
  <c r="BRN10" i="7"/>
  <c r="BRO10" i="7"/>
  <c r="BRP10" i="7"/>
  <c r="BRQ10" i="7"/>
  <c r="BRR10" i="7"/>
  <c r="BRS10" i="7"/>
  <c r="BRT10" i="7"/>
  <c r="BRU10" i="7"/>
  <c r="BRV10" i="7"/>
  <c r="BRW10" i="7"/>
  <c r="BRX10" i="7"/>
  <c r="BRY10" i="7"/>
  <c r="BRZ10" i="7"/>
  <c r="BSA10" i="7"/>
  <c r="BSB10" i="7"/>
  <c r="BSC10" i="7"/>
  <c r="BSD10" i="7"/>
  <c r="BSE10" i="7"/>
  <c r="BSF10" i="7"/>
  <c r="BSG10" i="7"/>
  <c r="BSH10" i="7"/>
  <c r="BSI10" i="7"/>
  <c r="BSJ10" i="7"/>
  <c r="BSK10" i="7"/>
  <c r="BSL10" i="7"/>
  <c r="BSM10" i="7"/>
  <c r="BSN10" i="7"/>
  <c r="BSO10" i="7"/>
  <c r="BSP10" i="7"/>
  <c r="BSQ10" i="7"/>
  <c r="BSR10" i="7"/>
  <c r="BSS10" i="7"/>
  <c r="BST10" i="7"/>
  <c r="BSU10" i="7"/>
  <c r="BSV10" i="7"/>
  <c r="BSW10" i="7"/>
  <c r="BSX10" i="7"/>
  <c r="BSY10" i="7"/>
  <c r="BSZ10" i="7"/>
  <c r="BTA10" i="7"/>
  <c r="BTB10" i="7"/>
  <c r="BTC10" i="7"/>
  <c r="BTD10" i="7"/>
  <c r="BTE10" i="7"/>
  <c r="BTF10" i="7"/>
  <c r="BTG10" i="7"/>
  <c r="BTH10" i="7"/>
  <c r="BTI10" i="7"/>
  <c r="BTJ10" i="7"/>
  <c r="BTK10" i="7"/>
  <c r="BTL10" i="7"/>
  <c r="BTM10" i="7"/>
  <c r="BTN10" i="7"/>
  <c r="BTO10" i="7"/>
  <c r="BTP10" i="7"/>
  <c r="BTQ10" i="7"/>
  <c r="BTR10" i="7"/>
  <c r="BTS10" i="7"/>
  <c r="BTT10" i="7"/>
  <c r="BTU10" i="7"/>
  <c r="BTV10" i="7"/>
  <c r="BTW10" i="7"/>
  <c r="BTX10" i="7"/>
  <c r="BTY10" i="7"/>
  <c r="BTZ10" i="7"/>
  <c r="BUA10" i="7"/>
  <c r="BUB10" i="7"/>
  <c r="BUC10" i="7"/>
  <c r="BUD10" i="7"/>
  <c r="BUE10" i="7"/>
  <c r="BUF10" i="7"/>
  <c r="BUG10" i="7"/>
  <c r="BUH10" i="7"/>
  <c r="BUI10" i="7"/>
  <c r="BUJ10" i="7"/>
  <c r="BUK10" i="7"/>
  <c r="BUL10" i="7"/>
  <c r="BUM10" i="7"/>
  <c r="BUN10" i="7"/>
  <c r="BUO10" i="7"/>
  <c r="BUP10" i="7"/>
  <c r="BUQ10" i="7"/>
  <c r="BUR10" i="7"/>
  <c r="BUS10" i="7"/>
  <c r="BUT10" i="7"/>
  <c r="BUU10" i="7"/>
  <c r="BUV10" i="7"/>
  <c r="BUW10" i="7"/>
  <c r="BUX10" i="7"/>
  <c r="BUY10" i="7"/>
  <c r="BUZ10" i="7"/>
  <c r="BVA10" i="7"/>
  <c r="BVB10" i="7"/>
  <c r="BVC10" i="7"/>
  <c r="BVD10" i="7"/>
  <c r="BVE10" i="7"/>
  <c r="BVF10" i="7"/>
  <c r="BVG10" i="7"/>
  <c r="BVH10" i="7"/>
  <c r="BVI10" i="7"/>
  <c r="BVJ10" i="7"/>
  <c r="BVK10" i="7"/>
  <c r="BVL10" i="7"/>
  <c r="BVM10" i="7"/>
  <c r="BVN10" i="7"/>
  <c r="BVO10" i="7"/>
  <c r="BVP10" i="7"/>
  <c r="BVQ10" i="7"/>
  <c r="BVR10" i="7"/>
  <c r="BVS10" i="7"/>
  <c r="BVT10" i="7"/>
  <c r="BVU10" i="7"/>
  <c r="BVV10" i="7"/>
  <c r="BVW10" i="7"/>
  <c r="BVX10" i="7"/>
  <c r="BVY10" i="7"/>
  <c r="BVZ10" i="7"/>
  <c r="BWA10" i="7"/>
  <c r="BWB10" i="7"/>
  <c r="BWC10" i="7"/>
  <c r="BWD10" i="7"/>
  <c r="BWE10" i="7"/>
  <c r="BWF10" i="7"/>
  <c r="BWG10" i="7"/>
  <c r="BWH10" i="7"/>
  <c r="BWI10" i="7"/>
  <c r="BWJ10" i="7"/>
  <c r="BWK10" i="7"/>
  <c r="BWL10" i="7"/>
  <c r="BWM10" i="7"/>
  <c r="BWN10" i="7"/>
  <c r="BWO10" i="7"/>
  <c r="BWP10" i="7"/>
  <c r="BWQ10" i="7"/>
  <c r="BWR10" i="7"/>
  <c r="BWS10" i="7"/>
  <c r="BWT10" i="7"/>
  <c r="BWU10" i="7"/>
  <c r="BWV10" i="7"/>
  <c r="BWW10" i="7"/>
  <c r="BWX10" i="7"/>
  <c r="BWY10" i="7"/>
  <c r="BWZ10" i="7"/>
  <c r="BXA10" i="7"/>
  <c r="BXB10" i="7"/>
  <c r="BXC10" i="7"/>
  <c r="BXD10" i="7"/>
  <c r="BXE10" i="7"/>
  <c r="BXF10" i="7"/>
  <c r="BXG10" i="7"/>
  <c r="BXH10" i="7"/>
  <c r="BXI10" i="7"/>
  <c r="BXJ10" i="7"/>
  <c r="BXK10" i="7"/>
  <c r="BXL10" i="7"/>
  <c r="BXM10" i="7"/>
  <c r="BXN10" i="7"/>
  <c r="BXO10" i="7"/>
  <c r="BXP10" i="7"/>
  <c r="BXQ10" i="7"/>
  <c r="BXR10" i="7"/>
  <c r="BXS10" i="7"/>
  <c r="BXT10" i="7"/>
  <c r="BXU10" i="7"/>
  <c r="BXV10" i="7"/>
  <c r="BXW10" i="7"/>
  <c r="BXX10" i="7"/>
  <c r="BXY10" i="7"/>
  <c r="BXZ10" i="7"/>
  <c r="BYA10" i="7"/>
  <c r="BYB10" i="7"/>
  <c r="BYC10" i="7"/>
  <c r="BYD10" i="7"/>
  <c r="BYE10" i="7"/>
  <c r="BYF10" i="7"/>
  <c r="BYG10" i="7"/>
  <c r="BYH10" i="7"/>
  <c r="BYI10" i="7"/>
  <c r="BYJ10" i="7"/>
  <c r="BYK10" i="7"/>
  <c r="BYL10" i="7"/>
  <c r="BYM10" i="7"/>
  <c r="BYN10" i="7"/>
  <c r="BYO10" i="7"/>
  <c r="BYP10" i="7"/>
  <c r="BYQ10" i="7"/>
  <c r="BYR10" i="7"/>
  <c r="BYS10" i="7"/>
  <c r="BYT10" i="7"/>
  <c r="BYU10" i="7"/>
  <c r="BYV10" i="7"/>
  <c r="BYW10" i="7"/>
  <c r="BYX10" i="7"/>
  <c r="BYY10" i="7"/>
  <c r="BYZ10" i="7"/>
  <c r="BZA10" i="7"/>
  <c r="BZB10" i="7"/>
  <c r="BZC10" i="7"/>
  <c r="BZD10" i="7"/>
  <c r="BZE10" i="7"/>
  <c r="BZF10" i="7"/>
  <c r="BZG10" i="7"/>
  <c r="BZH10" i="7"/>
  <c r="BZI10" i="7"/>
  <c r="BZJ10" i="7"/>
  <c r="BZK10" i="7"/>
  <c r="BZL10" i="7"/>
  <c r="BZM10" i="7"/>
  <c r="BZN10" i="7"/>
  <c r="BZO10" i="7"/>
  <c r="BZP10" i="7"/>
  <c r="BZQ10" i="7"/>
  <c r="BZR10" i="7"/>
  <c r="BZS10" i="7"/>
  <c r="BZT10" i="7"/>
  <c r="BZU10" i="7"/>
  <c r="BZV10" i="7"/>
  <c r="BZW10" i="7"/>
  <c r="BZX10" i="7"/>
  <c r="BZY10" i="7"/>
  <c r="BZZ10" i="7"/>
  <c r="CAA10" i="7"/>
  <c r="CAB10" i="7"/>
  <c r="CAC10" i="7"/>
  <c r="CAD10" i="7"/>
  <c r="CAE10" i="7"/>
  <c r="CAF10" i="7"/>
  <c r="CAG10" i="7"/>
  <c r="CAH10" i="7"/>
  <c r="CAI10" i="7"/>
  <c r="CAJ10" i="7"/>
  <c r="CAK10" i="7"/>
  <c r="CAL10" i="7"/>
  <c r="CAM10" i="7"/>
  <c r="CAN10" i="7"/>
  <c r="CAO10" i="7"/>
  <c r="CAP10" i="7"/>
  <c r="CAQ10" i="7"/>
  <c r="CAR10" i="7"/>
  <c r="CAS10" i="7"/>
  <c r="CAT10" i="7"/>
  <c r="CAU10" i="7"/>
  <c r="CAV10" i="7"/>
  <c r="CAW10" i="7"/>
  <c r="CAX10" i="7"/>
  <c r="CAY10" i="7"/>
  <c r="CAZ10" i="7"/>
  <c r="CBA10" i="7"/>
  <c r="CBB10" i="7"/>
  <c r="CBC10" i="7"/>
  <c r="CBD10" i="7"/>
  <c r="CBE10" i="7"/>
  <c r="CBF10" i="7"/>
  <c r="CBG10" i="7"/>
  <c r="CBH10" i="7"/>
  <c r="CBI10" i="7"/>
  <c r="CBJ10" i="7"/>
  <c r="CBK10" i="7"/>
  <c r="CBL10" i="7"/>
  <c r="CBM10" i="7"/>
  <c r="CBN10" i="7"/>
  <c r="CBO10" i="7"/>
  <c r="CBP10" i="7"/>
  <c r="CBQ10" i="7"/>
  <c r="CBR10" i="7"/>
  <c r="CBS10" i="7"/>
  <c r="CBT10" i="7"/>
  <c r="CBU10" i="7"/>
  <c r="CBV10" i="7"/>
  <c r="CBW10" i="7"/>
  <c r="CBX10" i="7"/>
  <c r="CBY10" i="7"/>
  <c r="CBZ10" i="7"/>
  <c r="CCA10" i="7"/>
  <c r="CCB10" i="7"/>
  <c r="CCC10" i="7"/>
  <c r="CCD10" i="7"/>
  <c r="CCE10" i="7"/>
  <c r="CCF10" i="7"/>
  <c r="CCG10" i="7"/>
  <c r="CCH10" i="7"/>
  <c r="CCI10" i="7"/>
  <c r="CCJ10" i="7"/>
  <c r="CCK10" i="7"/>
  <c r="CCL10" i="7"/>
  <c r="CCM10" i="7"/>
  <c r="CCN10" i="7"/>
  <c r="CCO10" i="7"/>
  <c r="CCP10" i="7"/>
  <c r="CCQ10" i="7"/>
  <c r="CCR10" i="7"/>
  <c r="CCS10" i="7"/>
  <c r="CCT10" i="7"/>
  <c r="CCU10" i="7"/>
  <c r="CCV10" i="7"/>
  <c r="CCW10" i="7"/>
  <c r="CCX10" i="7"/>
  <c r="CCY10" i="7"/>
  <c r="CCZ10" i="7"/>
  <c r="CDA10" i="7"/>
  <c r="CDB10" i="7"/>
  <c r="CDC10" i="7"/>
  <c r="CDD10" i="7"/>
  <c r="CDE10" i="7"/>
  <c r="CDF10" i="7"/>
  <c r="CDG10" i="7"/>
  <c r="CDH10" i="7"/>
  <c r="CDI10" i="7"/>
  <c r="CDJ10" i="7"/>
  <c r="CDK10" i="7"/>
  <c r="CDL10" i="7"/>
  <c r="CDM10" i="7"/>
  <c r="CDN10" i="7"/>
  <c r="CDO10" i="7"/>
  <c r="CDP10" i="7"/>
  <c r="CDQ10" i="7"/>
  <c r="CDR10" i="7"/>
  <c r="CDS10" i="7"/>
  <c r="CDT10" i="7"/>
  <c r="CDU10" i="7"/>
  <c r="CDV10" i="7"/>
  <c r="CDW10" i="7"/>
  <c r="CDX10" i="7"/>
  <c r="CDY10" i="7"/>
  <c r="CDZ10" i="7"/>
  <c r="CEA10" i="7"/>
  <c r="CEB10" i="7"/>
  <c r="CEC10" i="7"/>
  <c r="CED10" i="7"/>
  <c r="CEE10" i="7"/>
  <c r="CEF10" i="7"/>
  <c r="CEG10" i="7"/>
  <c r="CEH10" i="7"/>
  <c r="CEI10" i="7"/>
  <c r="CEJ10" i="7"/>
  <c r="CEK10" i="7"/>
  <c r="CEL10" i="7"/>
  <c r="CEM10" i="7"/>
  <c r="CEN10" i="7"/>
  <c r="CEO10" i="7"/>
  <c r="CEP10" i="7"/>
  <c r="CEQ10" i="7"/>
  <c r="CER10" i="7"/>
  <c r="CES10" i="7"/>
  <c r="CET10" i="7"/>
  <c r="CEU10" i="7"/>
  <c r="CEV10" i="7"/>
  <c r="CEW10" i="7"/>
  <c r="CEX10" i="7"/>
  <c r="CEY10" i="7"/>
  <c r="CEZ10" i="7"/>
  <c r="CFA10" i="7"/>
  <c r="CFB10" i="7"/>
  <c r="CFC10" i="7"/>
  <c r="CFD10" i="7"/>
  <c r="CFE10" i="7"/>
  <c r="CFF10" i="7"/>
  <c r="CFG10" i="7"/>
  <c r="CFH10" i="7"/>
  <c r="CFI10" i="7"/>
  <c r="CFJ10" i="7"/>
  <c r="CFK10" i="7"/>
  <c r="CFL10" i="7"/>
  <c r="CFM10" i="7"/>
  <c r="CFN10" i="7"/>
  <c r="CFO10" i="7"/>
  <c r="CFP10" i="7"/>
  <c r="CFQ10" i="7"/>
  <c r="CFR10" i="7"/>
  <c r="CFS10" i="7"/>
  <c r="CFT10" i="7"/>
  <c r="CFU10" i="7"/>
  <c r="CFV10" i="7"/>
  <c r="CFW10" i="7"/>
  <c r="CFX10" i="7"/>
  <c r="CFY10" i="7"/>
  <c r="CFZ10" i="7"/>
  <c r="CGA10" i="7"/>
  <c r="CGB10" i="7"/>
  <c r="CGC10" i="7"/>
  <c r="CGD10" i="7"/>
  <c r="CGE10" i="7"/>
  <c r="CGF10" i="7"/>
  <c r="CGG10" i="7"/>
  <c r="CGH10" i="7"/>
  <c r="CGI10" i="7"/>
  <c r="CGJ10" i="7"/>
  <c r="CGK10" i="7"/>
  <c r="CGL10" i="7"/>
  <c r="CGM10" i="7"/>
  <c r="CGN10" i="7"/>
  <c r="CGO10" i="7"/>
  <c r="CGP10" i="7"/>
  <c r="CGQ10" i="7"/>
  <c r="CGR10" i="7"/>
  <c r="CGS10" i="7"/>
  <c r="CGT10" i="7"/>
  <c r="CGU10" i="7"/>
  <c r="CGV10" i="7"/>
  <c r="CGW10" i="7"/>
  <c r="CGX10" i="7"/>
  <c r="CGY10" i="7"/>
  <c r="CGZ10" i="7"/>
  <c r="CHA10" i="7"/>
  <c r="CHB10" i="7"/>
  <c r="CHC10" i="7"/>
  <c r="CHD10" i="7"/>
  <c r="CHE10" i="7"/>
  <c r="CHF10" i="7"/>
  <c r="CHG10" i="7"/>
  <c r="CHH10" i="7"/>
  <c r="CHI10" i="7"/>
  <c r="CHJ10" i="7"/>
  <c r="CHK10" i="7"/>
  <c r="CHL10" i="7"/>
  <c r="CHM10" i="7"/>
  <c r="CHN10" i="7"/>
  <c r="CHO10" i="7"/>
  <c r="CHP10" i="7"/>
  <c r="CHQ10" i="7"/>
  <c r="CHR10" i="7"/>
  <c r="CHS10" i="7"/>
  <c r="CHT10" i="7"/>
  <c r="CHU10" i="7"/>
  <c r="CHV10" i="7"/>
  <c r="CHW10" i="7"/>
  <c r="CHX10" i="7"/>
  <c r="CHY10" i="7"/>
  <c r="CHZ10" i="7"/>
  <c r="CIA10" i="7"/>
  <c r="CIB10" i="7"/>
  <c r="CIC10" i="7"/>
  <c r="CID10" i="7"/>
  <c r="CIE10" i="7"/>
  <c r="CIF10" i="7"/>
  <c r="CIG10" i="7"/>
  <c r="CIH10" i="7"/>
  <c r="CII10" i="7"/>
  <c r="CIJ10" i="7"/>
  <c r="CIK10" i="7"/>
  <c r="CIL10" i="7"/>
  <c r="CIM10" i="7"/>
  <c r="CIN10" i="7"/>
  <c r="CIO10" i="7"/>
  <c r="CIP10" i="7"/>
  <c r="CIQ10" i="7"/>
  <c r="CIR10" i="7"/>
  <c r="CIS10" i="7"/>
  <c r="CIT10" i="7"/>
  <c r="CIU10" i="7"/>
  <c r="CIV10" i="7"/>
  <c r="CIW10" i="7"/>
  <c r="CIX10" i="7"/>
  <c r="CIY10" i="7"/>
  <c r="CIZ10" i="7"/>
  <c r="CJA10" i="7"/>
  <c r="CJB10" i="7"/>
  <c r="CJC10" i="7"/>
  <c r="CJD10" i="7"/>
  <c r="CJE10" i="7"/>
  <c r="CJF10" i="7"/>
  <c r="CJG10" i="7"/>
  <c r="CJH10" i="7"/>
  <c r="CJI10" i="7"/>
  <c r="CJJ10" i="7"/>
  <c r="CJK10" i="7"/>
  <c r="CJL10" i="7"/>
  <c r="CJM10" i="7"/>
  <c r="CJN10" i="7"/>
  <c r="CJO10" i="7"/>
  <c r="CJP10" i="7"/>
  <c r="CJQ10" i="7"/>
  <c r="CJR10" i="7"/>
  <c r="CJS10" i="7"/>
  <c r="CJT10" i="7"/>
  <c r="CJU10" i="7"/>
  <c r="CJV10" i="7"/>
  <c r="CJW10" i="7"/>
  <c r="CJX10" i="7"/>
  <c r="CJY10" i="7"/>
  <c r="CJZ10" i="7"/>
  <c r="CKA10" i="7"/>
  <c r="CKB10" i="7"/>
  <c r="CKC10" i="7"/>
  <c r="CKD10" i="7"/>
  <c r="CKE10" i="7"/>
  <c r="CKF10" i="7"/>
  <c r="CKG10" i="7"/>
  <c r="CKH10" i="7"/>
  <c r="CKI10" i="7"/>
  <c r="CKJ10" i="7"/>
  <c r="CKK10" i="7"/>
  <c r="CKL10" i="7"/>
  <c r="CKM10" i="7"/>
  <c r="CKN10" i="7"/>
  <c r="CKO10" i="7"/>
  <c r="CKP10" i="7"/>
  <c r="CKQ10" i="7"/>
  <c r="CKR10" i="7"/>
  <c r="CKS10" i="7"/>
  <c r="CKT10" i="7"/>
  <c r="CKU10" i="7"/>
  <c r="CKV10" i="7"/>
  <c r="CKW10" i="7"/>
  <c r="CKX10" i="7"/>
  <c r="CKY10" i="7"/>
  <c r="CKZ10" i="7"/>
  <c r="CLA10" i="7"/>
  <c r="CLB10" i="7"/>
  <c r="CLC10" i="7"/>
  <c r="CLD10" i="7"/>
  <c r="CLE10" i="7"/>
  <c r="CLF10" i="7"/>
  <c r="CLG10" i="7"/>
  <c r="CLH10" i="7"/>
  <c r="CLI10" i="7"/>
  <c r="CLJ10" i="7"/>
  <c r="CLK10" i="7"/>
  <c r="CLL10" i="7"/>
  <c r="CLM10" i="7"/>
  <c r="CLN10" i="7"/>
  <c r="CLO10" i="7"/>
  <c r="CLP10" i="7"/>
  <c r="CLQ10" i="7"/>
  <c r="CLR10" i="7"/>
  <c r="CLS10" i="7"/>
  <c r="CLT10" i="7"/>
  <c r="CLU10" i="7"/>
  <c r="CLV10" i="7"/>
  <c r="CLW10" i="7"/>
  <c r="CLX10" i="7"/>
  <c r="CLY10" i="7"/>
  <c r="CLZ10" i="7"/>
  <c r="CMA10" i="7"/>
  <c r="CMB10" i="7"/>
  <c r="CMC10" i="7"/>
  <c r="CMD10" i="7"/>
  <c r="CME10" i="7"/>
  <c r="CMF10" i="7"/>
  <c r="CMG10" i="7"/>
  <c r="CMH10" i="7"/>
  <c r="CMI10" i="7"/>
  <c r="CMJ10" i="7"/>
  <c r="CMK10" i="7"/>
  <c r="CML10" i="7"/>
  <c r="CMM10" i="7"/>
  <c r="CMN10" i="7"/>
  <c r="CMO10" i="7"/>
  <c r="CMP10" i="7"/>
  <c r="CMQ10" i="7"/>
  <c r="CMR10" i="7"/>
  <c r="CMS10" i="7"/>
  <c r="CMT10" i="7"/>
  <c r="CMU10" i="7"/>
  <c r="CMV10" i="7"/>
  <c r="CMW10" i="7"/>
  <c r="CMX10" i="7"/>
  <c r="CMY10" i="7"/>
  <c r="CMZ10" i="7"/>
  <c r="CNA10" i="7"/>
  <c r="CNB10" i="7"/>
  <c r="CNC10" i="7"/>
  <c r="CND10" i="7"/>
  <c r="CNE10" i="7"/>
  <c r="CNF10" i="7"/>
  <c r="CNG10" i="7"/>
  <c r="CNH10" i="7"/>
  <c r="CNI10" i="7"/>
  <c r="CNJ10" i="7"/>
  <c r="CNK10" i="7"/>
  <c r="CNL10" i="7"/>
  <c r="CNM10" i="7"/>
  <c r="CNN10" i="7"/>
  <c r="CNO10" i="7"/>
  <c r="CNP10" i="7"/>
  <c r="CNQ10" i="7"/>
  <c r="CNR10" i="7"/>
  <c r="CNS10" i="7"/>
  <c r="CNT10" i="7"/>
  <c r="CNU10" i="7"/>
  <c r="CNV10" i="7"/>
  <c r="CNW10" i="7"/>
  <c r="CNX10" i="7"/>
  <c r="CNY10" i="7"/>
  <c r="CNZ10" i="7"/>
  <c r="COA10" i="7"/>
  <c r="COB10" i="7"/>
  <c r="COC10" i="7"/>
  <c r="COD10" i="7"/>
  <c r="COE10" i="7"/>
  <c r="COF10" i="7"/>
  <c r="COG10" i="7"/>
  <c r="COH10" i="7"/>
  <c r="COI10" i="7"/>
  <c r="COJ10" i="7"/>
  <c r="COK10" i="7"/>
  <c r="COL10" i="7"/>
  <c r="COM10" i="7"/>
  <c r="CON10" i="7"/>
  <c r="COO10" i="7"/>
  <c r="COP10" i="7"/>
  <c r="COQ10" i="7"/>
  <c r="COR10" i="7"/>
  <c r="COS10" i="7"/>
  <c r="COT10" i="7"/>
  <c r="COU10" i="7"/>
  <c r="COV10" i="7"/>
  <c r="COW10" i="7"/>
  <c r="COX10" i="7"/>
  <c r="COY10" i="7"/>
  <c r="COZ10" i="7"/>
  <c r="CPA10" i="7"/>
  <c r="CPB10" i="7"/>
  <c r="CPC10" i="7"/>
  <c r="CPD10" i="7"/>
  <c r="CPE10" i="7"/>
  <c r="CPF10" i="7"/>
  <c r="CPG10" i="7"/>
  <c r="CPH10" i="7"/>
  <c r="CPI10" i="7"/>
  <c r="CPJ10" i="7"/>
  <c r="CPK10" i="7"/>
  <c r="CPL10" i="7"/>
  <c r="CPM10" i="7"/>
  <c r="CPN10" i="7"/>
  <c r="CPO10" i="7"/>
  <c r="CPP10" i="7"/>
  <c r="CPQ10" i="7"/>
  <c r="CPR10" i="7"/>
  <c r="CPS10" i="7"/>
  <c r="CPT10" i="7"/>
  <c r="CPU10" i="7"/>
  <c r="CPV10" i="7"/>
  <c r="CPW10" i="7"/>
  <c r="CPX10" i="7"/>
  <c r="CPY10" i="7"/>
  <c r="CPZ10" i="7"/>
  <c r="CQA10" i="7"/>
  <c r="CQB10" i="7"/>
  <c r="CQC10" i="7"/>
  <c r="CQD10" i="7"/>
  <c r="CQE10" i="7"/>
  <c r="CQF10" i="7"/>
  <c r="CQG10" i="7"/>
  <c r="CQH10" i="7"/>
  <c r="CQI10" i="7"/>
  <c r="CQJ10" i="7"/>
  <c r="CQK10" i="7"/>
  <c r="CQL10" i="7"/>
  <c r="CQM10" i="7"/>
  <c r="CQN10" i="7"/>
  <c r="CQO10" i="7"/>
  <c r="CQP10" i="7"/>
  <c r="CQQ10" i="7"/>
  <c r="CQR10" i="7"/>
  <c r="CQS10" i="7"/>
  <c r="CQT10" i="7"/>
  <c r="CQU10" i="7"/>
  <c r="CQV10" i="7"/>
  <c r="CQW10" i="7"/>
  <c r="CQX10" i="7"/>
  <c r="CQY10" i="7"/>
  <c r="CQZ10" i="7"/>
  <c r="CRA10" i="7"/>
  <c r="CRB10" i="7"/>
  <c r="CRC10" i="7"/>
  <c r="CRD10" i="7"/>
  <c r="CRE10" i="7"/>
  <c r="CRF10" i="7"/>
  <c r="CRG10" i="7"/>
  <c r="CRH10" i="7"/>
  <c r="CRI10" i="7"/>
  <c r="CRJ10" i="7"/>
  <c r="CRK10" i="7"/>
  <c r="CRL10" i="7"/>
  <c r="CRM10" i="7"/>
  <c r="CRN10" i="7"/>
  <c r="CRO10" i="7"/>
  <c r="CRP10" i="7"/>
  <c r="CRQ10" i="7"/>
  <c r="CRR10" i="7"/>
  <c r="CRS10" i="7"/>
  <c r="CRT10" i="7"/>
  <c r="CRU10" i="7"/>
  <c r="CRV10" i="7"/>
  <c r="CRW10" i="7"/>
  <c r="CRX10" i="7"/>
  <c r="CRY10" i="7"/>
  <c r="CRZ10" i="7"/>
  <c r="CSA10" i="7"/>
  <c r="CSB10" i="7"/>
  <c r="CSC10" i="7"/>
  <c r="CSD10" i="7"/>
  <c r="CSE10" i="7"/>
  <c r="CSF10" i="7"/>
  <c r="CSG10" i="7"/>
  <c r="CSH10" i="7"/>
  <c r="CSI10" i="7"/>
  <c r="CSJ10" i="7"/>
  <c r="CSK10" i="7"/>
  <c r="CSL10" i="7"/>
  <c r="CSM10" i="7"/>
  <c r="CSN10" i="7"/>
  <c r="CSO10" i="7"/>
  <c r="CSP10" i="7"/>
  <c r="CSQ10" i="7"/>
  <c r="CSR10" i="7"/>
  <c r="CSS10" i="7"/>
  <c r="CST10" i="7"/>
  <c r="CSU10" i="7"/>
  <c r="CSV10" i="7"/>
  <c r="CSW10" i="7"/>
  <c r="CSX10" i="7"/>
  <c r="CSY10" i="7"/>
  <c r="CSZ10" i="7"/>
  <c r="CTA10" i="7"/>
  <c r="CTB10" i="7"/>
  <c r="CTC10" i="7"/>
  <c r="CTD10" i="7"/>
  <c r="CTE10" i="7"/>
  <c r="CTF10" i="7"/>
  <c r="CTG10" i="7"/>
  <c r="CTH10" i="7"/>
  <c r="CTI10" i="7"/>
  <c r="CTJ10" i="7"/>
  <c r="CTK10" i="7"/>
  <c r="CTL10" i="7"/>
  <c r="CTM10" i="7"/>
  <c r="CTN10" i="7"/>
  <c r="CTO10" i="7"/>
  <c r="CTP10" i="7"/>
  <c r="CTQ10" i="7"/>
  <c r="CTR10" i="7"/>
  <c r="CTS10" i="7"/>
  <c r="CTT10" i="7"/>
  <c r="CTU10" i="7"/>
  <c r="CTV10" i="7"/>
  <c r="CTW10" i="7"/>
  <c r="CTX10" i="7"/>
  <c r="CTY10" i="7"/>
  <c r="CTZ10" i="7"/>
  <c r="CUA10" i="7"/>
  <c r="CUB10" i="7"/>
  <c r="CUC10" i="7"/>
  <c r="CUD10" i="7"/>
  <c r="CUE10" i="7"/>
  <c r="CUF10" i="7"/>
  <c r="CUG10" i="7"/>
  <c r="CUH10" i="7"/>
  <c r="CUI10" i="7"/>
  <c r="CUJ10" i="7"/>
  <c r="CUK10" i="7"/>
  <c r="CUL10" i="7"/>
  <c r="CUM10" i="7"/>
  <c r="CUN10" i="7"/>
  <c r="CUO10" i="7"/>
  <c r="CUP10" i="7"/>
  <c r="CUQ10" i="7"/>
  <c r="CUR10" i="7"/>
  <c r="CUS10" i="7"/>
  <c r="CUT10" i="7"/>
  <c r="CUU10" i="7"/>
  <c r="CUV10" i="7"/>
  <c r="CUW10" i="7"/>
  <c r="CUX10" i="7"/>
  <c r="CUY10" i="7"/>
  <c r="CUZ10" i="7"/>
  <c r="CVA10" i="7"/>
  <c r="CVB10" i="7"/>
  <c r="CVC10" i="7"/>
  <c r="CVD10" i="7"/>
  <c r="CVE10" i="7"/>
  <c r="CVF10" i="7"/>
  <c r="CVG10" i="7"/>
  <c r="CVH10" i="7"/>
  <c r="CVI10" i="7"/>
  <c r="CVJ10" i="7"/>
  <c r="CVK10" i="7"/>
  <c r="CVL10" i="7"/>
  <c r="CVM10" i="7"/>
  <c r="CVN10" i="7"/>
  <c r="CVO10" i="7"/>
  <c r="CVP10" i="7"/>
  <c r="CVQ10" i="7"/>
  <c r="CVR10" i="7"/>
  <c r="CVS10" i="7"/>
  <c r="CVT10" i="7"/>
  <c r="CVU10" i="7"/>
  <c r="CVV10" i="7"/>
  <c r="CVW10" i="7"/>
  <c r="CVX10" i="7"/>
  <c r="CVY10" i="7"/>
  <c r="CVZ10" i="7"/>
  <c r="CWA10" i="7"/>
  <c r="CWB10" i="7"/>
  <c r="CWC10" i="7"/>
  <c r="CWD10" i="7"/>
  <c r="CWE10" i="7"/>
  <c r="CWF10" i="7"/>
  <c r="CWG10" i="7"/>
  <c r="CWH10" i="7"/>
  <c r="CWI10" i="7"/>
  <c r="CWJ10" i="7"/>
  <c r="CWK10" i="7"/>
  <c r="CWL10" i="7"/>
  <c r="CWM10" i="7"/>
  <c r="CWN10" i="7"/>
  <c r="CWO10" i="7"/>
  <c r="CWP10" i="7"/>
  <c r="CWQ10" i="7"/>
  <c r="CWR10" i="7"/>
  <c r="CWS10" i="7"/>
  <c r="CWT10" i="7"/>
  <c r="CWU10" i="7"/>
  <c r="CWV10" i="7"/>
  <c r="CWW10" i="7"/>
  <c r="CWX10" i="7"/>
  <c r="CWY10" i="7"/>
  <c r="CWZ10" i="7"/>
  <c r="CXA10" i="7"/>
  <c r="CXB10" i="7"/>
  <c r="CXC10" i="7"/>
  <c r="CXD10" i="7"/>
  <c r="CXE10" i="7"/>
  <c r="CXF10" i="7"/>
  <c r="CXG10" i="7"/>
  <c r="CXH10" i="7"/>
  <c r="CXI10" i="7"/>
  <c r="CXJ10" i="7"/>
  <c r="CXK10" i="7"/>
  <c r="CXL10" i="7"/>
  <c r="CXM10" i="7"/>
  <c r="CXN10" i="7"/>
  <c r="CXO10" i="7"/>
  <c r="CXP10" i="7"/>
  <c r="CXQ10" i="7"/>
  <c r="CXR10" i="7"/>
  <c r="CXS10" i="7"/>
  <c r="CXT10" i="7"/>
  <c r="CXU10" i="7"/>
  <c r="CXV10" i="7"/>
  <c r="CXW10" i="7"/>
  <c r="CXX10" i="7"/>
  <c r="CXY10" i="7"/>
  <c r="CXZ10" i="7"/>
  <c r="CYA10" i="7"/>
  <c r="CYB10" i="7"/>
  <c r="CYC10" i="7"/>
  <c r="CYD10" i="7"/>
  <c r="CYE10" i="7"/>
  <c r="CYF10" i="7"/>
  <c r="CYG10" i="7"/>
  <c r="CYH10" i="7"/>
  <c r="CYI10" i="7"/>
  <c r="CYJ10" i="7"/>
  <c r="CYK10" i="7"/>
  <c r="CYL10" i="7"/>
  <c r="CYM10" i="7"/>
  <c r="CYN10" i="7"/>
  <c r="CYO10" i="7"/>
  <c r="CYP10" i="7"/>
  <c r="CYQ10" i="7"/>
  <c r="CYR10" i="7"/>
  <c r="CYS10" i="7"/>
  <c r="CYT10" i="7"/>
  <c r="CYU10" i="7"/>
  <c r="CYV10" i="7"/>
  <c r="CYW10" i="7"/>
  <c r="CYX10" i="7"/>
  <c r="CYY10" i="7"/>
  <c r="CYZ10" i="7"/>
  <c r="CZA10" i="7"/>
  <c r="CZB10" i="7"/>
  <c r="CZC10" i="7"/>
  <c r="CZD10" i="7"/>
  <c r="CZE10" i="7"/>
  <c r="CZF10" i="7"/>
  <c r="CZG10" i="7"/>
  <c r="CZH10" i="7"/>
  <c r="CZI10" i="7"/>
  <c r="CZJ10" i="7"/>
  <c r="CZK10" i="7"/>
  <c r="CZL10" i="7"/>
  <c r="CZM10" i="7"/>
  <c r="CZN10" i="7"/>
  <c r="CZO10" i="7"/>
  <c r="CZP10" i="7"/>
  <c r="CZQ10" i="7"/>
  <c r="CZR10" i="7"/>
  <c r="CZS10" i="7"/>
  <c r="CZT10" i="7"/>
  <c r="CZU10" i="7"/>
  <c r="CZV10" i="7"/>
  <c r="CZW10" i="7"/>
  <c r="CZX10" i="7"/>
  <c r="CZY10" i="7"/>
  <c r="CZZ10" i="7"/>
  <c r="DAA10" i="7"/>
  <c r="DAB10" i="7"/>
  <c r="DAC10" i="7"/>
  <c r="DAD10" i="7"/>
  <c r="DAE10" i="7"/>
  <c r="DAF10" i="7"/>
  <c r="DAG10" i="7"/>
  <c r="DAH10" i="7"/>
  <c r="DAI10" i="7"/>
  <c r="DAJ10" i="7"/>
  <c r="DAK10" i="7"/>
  <c r="DAL10" i="7"/>
  <c r="DAM10" i="7"/>
  <c r="DAN10" i="7"/>
  <c r="DAO10" i="7"/>
  <c r="DAP10" i="7"/>
  <c r="DAQ10" i="7"/>
  <c r="DAR10" i="7"/>
  <c r="DAS10" i="7"/>
  <c r="DAT10" i="7"/>
  <c r="DAU10" i="7"/>
  <c r="DAV10" i="7"/>
  <c r="DAW10" i="7"/>
  <c r="DAX10" i="7"/>
  <c r="DAY10" i="7"/>
  <c r="DAZ10" i="7"/>
  <c r="DBA10" i="7"/>
  <c r="DBB10" i="7"/>
  <c r="DBC10" i="7"/>
  <c r="DBD10" i="7"/>
  <c r="DBE10" i="7"/>
  <c r="DBF10" i="7"/>
  <c r="DBG10" i="7"/>
  <c r="DBH10" i="7"/>
  <c r="DBI10" i="7"/>
  <c r="DBJ10" i="7"/>
  <c r="DBK10" i="7"/>
  <c r="DBL10" i="7"/>
  <c r="DBM10" i="7"/>
  <c r="DBN10" i="7"/>
  <c r="DBO10" i="7"/>
  <c r="DBP10" i="7"/>
  <c r="DBQ10" i="7"/>
  <c r="DBR10" i="7"/>
  <c r="DBS10" i="7"/>
  <c r="DBT10" i="7"/>
  <c r="DBU10" i="7"/>
  <c r="DBV10" i="7"/>
  <c r="DBW10" i="7"/>
  <c r="DBX10" i="7"/>
  <c r="DBY10" i="7"/>
  <c r="DBZ10" i="7"/>
  <c r="DCA10" i="7"/>
  <c r="DCB10" i="7"/>
  <c r="DCC10" i="7"/>
  <c r="DCD10" i="7"/>
  <c r="DCE10" i="7"/>
  <c r="DCF10" i="7"/>
  <c r="DCG10" i="7"/>
  <c r="DCH10" i="7"/>
  <c r="DCI10" i="7"/>
  <c r="DCJ10" i="7"/>
  <c r="DCK10" i="7"/>
  <c r="DCL10" i="7"/>
  <c r="DCM10" i="7"/>
  <c r="DCN10" i="7"/>
  <c r="DCO10" i="7"/>
  <c r="DCP10" i="7"/>
  <c r="DCQ10" i="7"/>
  <c r="DCR10" i="7"/>
  <c r="DCS10" i="7"/>
  <c r="DCT10" i="7"/>
  <c r="DCU10" i="7"/>
  <c r="DCV10" i="7"/>
  <c r="DCW10" i="7"/>
  <c r="DCX10" i="7"/>
  <c r="DCY10" i="7"/>
  <c r="DCZ10" i="7"/>
  <c r="DDA10" i="7"/>
  <c r="DDB10" i="7"/>
  <c r="DDC10" i="7"/>
  <c r="DDD10" i="7"/>
  <c r="DDE10" i="7"/>
  <c r="DDF10" i="7"/>
  <c r="DDG10" i="7"/>
  <c r="DDH10" i="7"/>
  <c r="DDI10" i="7"/>
  <c r="DDJ10" i="7"/>
  <c r="DDK10" i="7"/>
  <c r="DDL10" i="7"/>
  <c r="DDM10" i="7"/>
  <c r="DDN10" i="7"/>
  <c r="DDO10" i="7"/>
  <c r="DDP10" i="7"/>
  <c r="DDQ10" i="7"/>
  <c r="DDR10" i="7"/>
  <c r="DDS10" i="7"/>
  <c r="DDT10" i="7"/>
  <c r="DDU10" i="7"/>
  <c r="DDV10" i="7"/>
  <c r="DDW10" i="7"/>
  <c r="DDX10" i="7"/>
  <c r="DDY10" i="7"/>
  <c r="DDZ10" i="7"/>
  <c r="DEA10" i="7"/>
  <c r="DEB10" i="7"/>
  <c r="DEC10" i="7"/>
  <c r="DED10" i="7"/>
  <c r="DEE10" i="7"/>
  <c r="DEF10" i="7"/>
  <c r="DEG10" i="7"/>
  <c r="DEH10" i="7"/>
  <c r="DEI10" i="7"/>
  <c r="DEJ10" i="7"/>
  <c r="DEK10" i="7"/>
  <c r="DEL10" i="7"/>
  <c r="DEM10" i="7"/>
  <c r="DEN10" i="7"/>
  <c r="DEO10" i="7"/>
  <c r="DEP10" i="7"/>
  <c r="DEQ10" i="7"/>
  <c r="DER10" i="7"/>
  <c r="DES10" i="7"/>
  <c r="DET10" i="7"/>
  <c r="DEU10" i="7"/>
  <c r="DEV10" i="7"/>
  <c r="DEW10" i="7"/>
  <c r="DEX10" i="7"/>
  <c r="DEY10" i="7"/>
  <c r="DEZ10" i="7"/>
  <c r="DFA10" i="7"/>
  <c r="DFB10" i="7"/>
  <c r="DFC10" i="7"/>
  <c r="DFD10" i="7"/>
  <c r="DFE10" i="7"/>
  <c r="DFF10" i="7"/>
  <c r="DFG10" i="7"/>
  <c r="DFH10" i="7"/>
  <c r="DFI10" i="7"/>
  <c r="DFJ10" i="7"/>
  <c r="DFK10" i="7"/>
  <c r="DFL10" i="7"/>
  <c r="DFM10" i="7"/>
  <c r="DFN10" i="7"/>
  <c r="DFO10" i="7"/>
  <c r="DFP10" i="7"/>
  <c r="DFQ10" i="7"/>
  <c r="DFR10" i="7"/>
  <c r="DFS10" i="7"/>
  <c r="DFT10" i="7"/>
  <c r="DFU10" i="7"/>
  <c r="DFV10" i="7"/>
  <c r="DFW10" i="7"/>
  <c r="DFX10" i="7"/>
  <c r="DFY10" i="7"/>
  <c r="DFZ10" i="7"/>
  <c r="DGA10" i="7"/>
  <c r="DGB10" i="7"/>
  <c r="DGC10" i="7"/>
  <c r="DGD10" i="7"/>
  <c r="DGE10" i="7"/>
  <c r="DGF10" i="7"/>
  <c r="DGG10" i="7"/>
  <c r="DGH10" i="7"/>
  <c r="DGI10" i="7"/>
  <c r="DGJ10" i="7"/>
  <c r="DGK10" i="7"/>
  <c r="DGL10" i="7"/>
  <c r="DGM10" i="7"/>
  <c r="DGN10" i="7"/>
  <c r="DGO10" i="7"/>
  <c r="DGP10" i="7"/>
  <c r="DGQ10" i="7"/>
  <c r="DGR10" i="7"/>
  <c r="DGS10" i="7"/>
  <c r="DGT10" i="7"/>
  <c r="DGU10" i="7"/>
  <c r="DGV10" i="7"/>
  <c r="DGW10" i="7"/>
  <c r="DGX10" i="7"/>
  <c r="DGY10" i="7"/>
  <c r="DGZ10" i="7"/>
  <c r="DHA10" i="7"/>
  <c r="DHB10" i="7"/>
  <c r="DHC10" i="7"/>
  <c r="DHD10" i="7"/>
  <c r="DHE10" i="7"/>
  <c r="DHF10" i="7"/>
  <c r="DHG10" i="7"/>
  <c r="DHH10" i="7"/>
  <c r="DHI10" i="7"/>
  <c r="DHJ10" i="7"/>
  <c r="DHK10" i="7"/>
  <c r="DHL10" i="7"/>
  <c r="DHM10" i="7"/>
  <c r="DHN10" i="7"/>
  <c r="DHO10" i="7"/>
  <c r="DHP10" i="7"/>
  <c r="DHQ10" i="7"/>
  <c r="DHR10" i="7"/>
  <c r="DHS10" i="7"/>
  <c r="DHT10" i="7"/>
  <c r="DHU10" i="7"/>
  <c r="DHV10" i="7"/>
  <c r="DHW10" i="7"/>
  <c r="DHX10" i="7"/>
  <c r="DHY10" i="7"/>
  <c r="DHZ10" i="7"/>
  <c r="DIA10" i="7"/>
  <c r="DIB10" i="7"/>
  <c r="DIC10" i="7"/>
  <c r="DID10" i="7"/>
  <c r="DIE10" i="7"/>
  <c r="DIF10" i="7"/>
  <c r="DIG10" i="7"/>
  <c r="DIH10" i="7"/>
  <c r="DII10" i="7"/>
  <c r="DIJ10" i="7"/>
  <c r="DIK10" i="7"/>
  <c r="DIL10" i="7"/>
  <c r="DIM10" i="7"/>
  <c r="DIN10" i="7"/>
  <c r="DIO10" i="7"/>
  <c r="DIP10" i="7"/>
  <c r="DIQ10" i="7"/>
  <c r="DIR10" i="7"/>
  <c r="DIS10" i="7"/>
  <c r="DIT10" i="7"/>
  <c r="DIU10" i="7"/>
  <c r="DIV10" i="7"/>
  <c r="DIW10" i="7"/>
  <c r="DIX10" i="7"/>
  <c r="DIY10" i="7"/>
  <c r="DIZ10" i="7"/>
  <c r="DJA10" i="7"/>
  <c r="DJB10" i="7"/>
  <c r="DJC10" i="7"/>
  <c r="DJD10" i="7"/>
  <c r="DJE10" i="7"/>
  <c r="DJF10" i="7"/>
  <c r="DJG10" i="7"/>
  <c r="DJH10" i="7"/>
  <c r="DJI10" i="7"/>
  <c r="DJJ10" i="7"/>
  <c r="DJK10" i="7"/>
  <c r="DJL10" i="7"/>
  <c r="DJM10" i="7"/>
  <c r="DJN10" i="7"/>
  <c r="DJO10" i="7"/>
  <c r="DJP10" i="7"/>
  <c r="DJQ10" i="7"/>
  <c r="DJR10" i="7"/>
  <c r="DJS10" i="7"/>
  <c r="DJT10" i="7"/>
  <c r="DJU10" i="7"/>
  <c r="DJV10" i="7"/>
  <c r="DJW10" i="7"/>
  <c r="DJX10" i="7"/>
  <c r="DJY10" i="7"/>
  <c r="DJZ10" i="7"/>
  <c r="DKA10" i="7"/>
  <c r="DKB10" i="7"/>
  <c r="DKC10" i="7"/>
  <c r="DKD10" i="7"/>
  <c r="DKE10" i="7"/>
  <c r="DKF10" i="7"/>
  <c r="DKG10" i="7"/>
  <c r="DKH10" i="7"/>
  <c r="DKI10" i="7"/>
  <c r="DKJ10" i="7"/>
  <c r="DKK10" i="7"/>
  <c r="DKL10" i="7"/>
  <c r="DKM10" i="7"/>
  <c r="DKN10" i="7"/>
  <c r="DKO10" i="7"/>
  <c r="DKP10" i="7"/>
  <c r="DKQ10" i="7"/>
  <c r="DKR10" i="7"/>
  <c r="DKS10" i="7"/>
  <c r="DKT10" i="7"/>
  <c r="DKU10" i="7"/>
  <c r="DKV10" i="7"/>
  <c r="DKW10" i="7"/>
  <c r="DKX10" i="7"/>
  <c r="DKY10" i="7"/>
  <c r="DKZ10" i="7"/>
  <c r="DLA10" i="7"/>
  <c r="DLB10" i="7"/>
  <c r="DLC10" i="7"/>
  <c r="DLD10" i="7"/>
  <c r="DLE10" i="7"/>
  <c r="DLF10" i="7"/>
  <c r="DLG10" i="7"/>
  <c r="DLH10" i="7"/>
  <c r="DLI10" i="7"/>
  <c r="DLJ10" i="7"/>
  <c r="DLK10" i="7"/>
  <c r="DLL10" i="7"/>
  <c r="DLM10" i="7"/>
  <c r="DLN10" i="7"/>
  <c r="DLO10" i="7"/>
  <c r="DLP10" i="7"/>
  <c r="DLQ10" i="7"/>
  <c r="DLR10" i="7"/>
  <c r="DLS10" i="7"/>
  <c r="DLT10" i="7"/>
  <c r="DLU10" i="7"/>
  <c r="DLV10" i="7"/>
  <c r="DLW10" i="7"/>
  <c r="DLX10" i="7"/>
  <c r="DLY10" i="7"/>
  <c r="DLZ10" i="7"/>
  <c r="DMA10" i="7"/>
  <c r="DMB10" i="7"/>
  <c r="DMC10" i="7"/>
  <c r="DMD10" i="7"/>
  <c r="DME10" i="7"/>
  <c r="DMF10" i="7"/>
  <c r="DMG10" i="7"/>
  <c r="DMH10" i="7"/>
  <c r="DMI10" i="7"/>
  <c r="DMJ10" i="7"/>
  <c r="DMK10" i="7"/>
  <c r="DML10" i="7"/>
  <c r="DMM10" i="7"/>
  <c r="DMN10" i="7"/>
  <c r="DMO10" i="7"/>
  <c r="DMP10" i="7"/>
  <c r="DMQ10" i="7"/>
  <c r="DMR10" i="7"/>
  <c r="DMS10" i="7"/>
  <c r="DMT10" i="7"/>
  <c r="DMU10" i="7"/>
  <c r="DMV10" i="7"/>
  <c r="DMW10" i="7"/>
  <c r="DMX10" i="7"/>
  <c r="DMY10" i="7"/>
  <c r="DMZ10" i="7"/>
  <c r="DNA10" i="7"/>
  <c r="DNB10" i="7"/>
  <c r="DNC10" i="7"/>
  <c r="DND10" i="7"/>
  <c r="DNE10" i="7"/>
  <c r="DNF10" i="7"/>
  <c r="DNG10" i="7"/>
  <c r="DNH10" i="7"/>
  <c r="DNI10" i="7"/>
  <c r="DNJ10" i="7"/>
  <c r="DNK10" i="7"/>
  <c r="DNL10" i="7"/>
  <c r="DNM10" i="7"/>
  <c r="DNN10" i="7"/>
  <c r="DNO10" i="7"/>
  <c r="DNP10" i="7"/>
  <c r="DNQ10" i="7"/>
  <c r="DNR10" i="7"/>
  <c r="DNS10" i="7"/>
  <c r="DNT10" i="7"/>
  <c r="DNU10" i="7"/>
  <c r="DNV10" i="7"/>
  <c r="DNW10" i="7"/>
  <c r="DNX10" i="7"/>
  <c r="DNY10" i="7"/>
  <c r="DNZ10" i="7"/>
  <c r="DOA10" i="7"/>
  <c r="DOB10" i="7"/>
  <c r="DOC10" i="7"/>
  <c r="DOD10" i="7"/>
  <c r="DOE10" i="7"/>
  <c r="DOF10" i="7"/>
  <c r="DOG10" i="7"/>
  <c r="DOH10" i="7"/>
  <c r="DOI10" i="7"/>
  <c r="DOJ10" i="7"/>
  <c r="DOK10" i="7"/>
  <c r="DOL10" i="7"/>
  <c r="DOM10" i="7"/>
  <c r="DON10" i="7"/>
  <c r="DOO10" i="7"/>
  <c r="DOP10" i="7"/>
  <c r="DOQ10" i="7"/>
  <c r="DOR10" i="7"/>
  <c r="DOS10" i="7"/>
  <c r="DOT10" i="7"/>
  <c r="DOU10" i="7"/>
  <c r="DOV10" i="7"/>
  <c r="DOW10" i="7"/>
  <c r="DOX10" i="7"/>
  <c r="DOY10" i="7"/>
  <c r="DOZ10" i="7"/>
  <c r="DPA10" i="7"/>
  <c r="DPB10" i="7"/>
  <c r="DPC10" i="7"/>
  <c r="DPD10" i="7"/>
  <c r="DPE10" i="7"/>
  <c r="DPF10" i="7"/>
  <c r="DPG10" i="7"/>
  <c r="DPH10" i="7"/>
  <c r="DPI10" i="7"/>
  <c r="DPJ10" i="7"/>
  <c r="DPK10" i="7"/>
  <c r="DPL10" i="7"/>
  <c r="DPM10" i="7"/>
  <c r="DPN10" i="7"/>
  <c r="DPO10" i="7"/>
  <c r="DPP10" i="7"/>
  <c r="DPQ10" i="7"/>
  <c r="DPR10" i="7"/>
  <c r="DPS10" i="7"/>
  <c r="DPT10" i="7"/>
  <c r="DPU10" i="7"/>
  <c r="DPV10" i="7"/>
  <c r="DPW10" i="7"/>
  <c r="DPX10" i="7"/>
  <c r="DPY10" i="7"/>
  <c r="DPZ10" i="7"/>
  <c r="DQA10" i="7"/>
  <c r="DQB10" i="7"/>
  <c r="DQC10" i="7"/>
  <c r="DQD10" i="7"/>
  <c r="DQE10" i="7"/>
  <c r="DQF10" i="7"/>
  <c r="DQG10" i="7"/>
  <c r="DQH10" i="7"/>
  <c r="DQI10" i="7"/>
  <c r="DQJ10" i="7"/>
  <c r="DQK10" i="7"/>
  <c r="DQL10" i="7"/>
  <c r="DQM10" i="7"/>
  <c r="DQN10" i="7"/>
  <c r="DQO10" i="7"/>
  <c r="DQP10" i="7"/>
  <c r="DQQ10" i="7"/>
  <c r="DQR10" i="7"/>
  <c r="DQS10" i="7"/>
  <c r="DQT10" i="7"/>
  <c r="DQU10" i="7"/>
  <c r="DQV10" i="7"/>
  <c r="DQW10" i="7"/>
  <c r="DQX10" i="7"/>
  <c r="DQY10" i="7"/>
  <c r="DQZ10" i="7"/>
  <c r="DRA10" i="7"/>
  <c r="DRB10" i="7"/>
  <c r="DRC10" i="7"/>
  <c r="DRD10" i="7"/>
  <c r="DRE10" i="7"/>
  <c r="DRF10" i="7"/>
  <c r="DRG10" i="7"/>
  <c r="DRH10" i="7"/>
  <c r="DRI10" i="7"/>
  <c r="DRJ10" i="7"/>
  <c r="DRK10" i="7"/>
  <c r="DRL10" i="7"/>
  <c r="DRM10" i="7"/>
  <c r="DRN10" i="7"/>
  <c r="DRO10" i="7"/>
  <c r="DRP10" i="7"/>
  <c r="DRQ10" i="7"/>
  <c r="DRR10" i="7"/>
  <c r="DRS10" i="7"/>
  <c r="DRT10" i="7"/>
  <c r="DRU10" i="7"/>
  <c r="DRV10" i="7"/>
  <c r="DRW10" i="7"/>
  <c r="DRX10" i="7"/>
  <c r="DRY10" i="7"/>
  <c r="DRZ10" i="7"/>
  <c r="DSA10" i="7"/>
  <c r="DSB10" i="7"/>
  <c r="DSC10" i="7"/>
  <c r="DSD10" i="7"/>
  <c r="DSE10" i="7"/>
  <c r="DSF10" i="7"/>
  <c r="DSG10" i="7"/>
  <c r="DSH10" i="7"/>
  <c r="DSI10" i="7"/>
  <c r="DSJ10" i="7"/>
  <c r="DSK10" i="7"/>
  <c r="DSL10" i="7"/>
  <c r="DSM10" i="7"/>
  <c r="DSN10" i="7"/>
  <c r="DSO10" i="7"/>
  <c r="DSP10" i="7"/>
  <c r="DSQ10" i="7"/>
  <c r="DSR10" i="7"/>
  <c r="DSS10" i="7"/>
  <c r="DST10" i="7"/>
  <c r="DSU10" i="7"/>
  <c r="DSV10" i="7"/>
  <c r="DSW10" i="7"/>
  <c r="DSX10" i="7"/>
  <c r="DSY10" i="7"/>
  <c r="DSZ10" i="7"/>
  <c r="DTA10" i="7"/>
  <c r="DTB10" i="7"/>
  <c r="DTC10" i="7"/>
  <c r="DTD10" i="7"/>
  <c r="DTE10" i="7"/>
  <c r="DTF10" i="7"/>
  <c r="DTG10" i="7"/>
  <c r="DTH10" i="7"/>
  <c r="DTI10" i="7"/>
  <c r="DTJ10" i="7"/>
  <c r="DTK10" i="7"/>
  <c r="DTL10" i="7"/>
  <c r="DTM10" i="7"/>
  <c r="DTN10" i="7"/>
  <c r="DTO10" i="7"/>
  <c r="DTP10" i="7"/>
  <c r="DTQ10" i="7"/>
  <c r="DTR10" i="7"/>
  <c r="DTS10" i="7"/>
  <c r="DTT10" i="7"/>
  <c r="DTU10" i="7"/>
  <c r="DTV10" i="7"/>
  <c r="DTW10" i="7"/>
  <c r="DTX10" i="7"/>
  <c r="DTY10" i="7"/>
  <c r="DTZ10" i="7"/>
  <c r="DUA10" i="7"/>
  <c r="DUB10" i="7"/>
  <c r="DUC10" i="7"/>
  <c r="DUD10" i="7"/>
  <c r="DUE10" i="7"/>
  <c r="DUF10" i="7"/>
  <c r="DUG10" i="7"/>
  <c r="DUH10" i="7"/>
  <c r="DUI10" i="7"/>
  <c r="DUJ10" i="7"/>
  <c r="DUK10" i="7"/>
  <c r="DUL10" i="7"/>
  <c r="DUM10" i="7"/>
  <c r="DUN10" i="7"/>
  <c r="DUO10" i="7"/>
  <c r="DUP10" i="7"/>
  <c r="DUQ10" i="7"/>
  <c r="DUR10" i="7"/>
  <c r="DUS10" i="7"/>
  <c r="DUT10" i="7"/>
  <c r="DUU10" i="7"/>
  <c r="DUV10" i="7"/>
  <c r="DUW10" i="7"/>
  <c r="DUX10" i="7"/>
  <c r="DUY10" i="7"/>
  <c r="DUZ10" i="7"/>
  <c r="DVA10" i="7"/>
  <c r="DVB10" i="7"/>
  <c r="DVC10" i="7"/>
  <c r="DVD10" i="7"/>
  <c r="DVE10" i="7"/>
  <c r="DVF10" i="7"/>
  <c r="DVG10" i="7"/>
  <c r="DVH10" i="7"/>
  <c r="DVI10" i="7"/>
  <c r="DVJ10" i="7"/>
  <c r="DVK10" i="7"/>
  <c r="DVL10" i="7"/>
  <c r="DVM10" i="7"/>
  <c r="DVN10" i="7"/>
  <c r="DVO10" i="7"/>
  <c r="DVP10" i="7"/>
  <c r="DVQ10" i="7"/>
  <c r="DVR10" i="7"/>
  <c r="DVS10" i="7"/>
  <c r="DVT10" i="7"/>
  <c r="DVU10" i="7"/>
  <c r="DVV10" i="7"/>
  <c r="DVW10" i="7"/>
  <c r="DVX10" i="7"/>
  <c r="DVY10" i="7"/>
  <c r="DVZ10" i="7"/>
  <c r="DWA10" i="7"/>
  <c r="DWB10" i="7"/>
  <c r="DWC10" i="7"/>
  <c r="DWD10" i="7"/>
  <c r="DWE10" i="7"/>
  <c r="DWF10" i="7"/>
  <c r="DWG10" i="7"/>
  <c r="DWH10" i="7"/>
  <c r="DWI10" i="7"/>
  <c r="DWJ10" i="7"/>
  <c r="DWK10" i="7"/>
  <c r="DWL10" i="7"/>
  <c r="DWM10" i="7"/>
  <c r="DWN10" i="7"/>
  <c r="DWO10" i="7"/>
  <c r="DWP10" i="7"/>
  <c r="DWQ10" i="7"/>
  <c r="DWR10" i="7"/>
  <c r="DWS10" i="7"/>
  <c r="DWT10" i="7"/>
  <c r="DWU10" i="7"/>
  <c r="DWV10" i="7"/>
  <c r="DWW10" i="7"/>
  <c r="DWX10" i="7"/>
  <c r="DWY10" i="7"/>
  <c r="DWZ10" i="7"/>
  <c r="DXA10" i="7"/>
  <c r="DXB10" i="7"/>
  <c r="DXC10" i="7"/>
  <c r="DXD10" i="7"/>
  <c r="DXE10" i="7"/>
  <c r="DXF10" i="7"/>
  <c r="DXG10" i="7"/>
  <c r="DXH10" i="7"/>
  <c r="DXI10" i="7"/>
  <c r="DXJ10" i="7"/>
  <c r="DXK10" i="7"/>
  <c r="DXL10" i="7"/>
  <c r="DXM10" i="7"/>
  <c r="DXN10" i="7"/>
  <c r="DXO10" i="7"/>
  <c r="DXP10" i="7"/>
  <c r="DXQ10" i="7"/>
  <c r="DXR10" i="7"/>
  <c r="DXS10" i="7"/>
  <c r="DXT10" i="7"/>
  <c r="DXU10" i="7"/>
  <c r="DXV10" i="7"/>
  <c r="DXW10" i="7"/>
  <c r="DXX10" i="7"/>
  <c r="DXY10" i="7"/>
  <c r="DXZ10" i="7"/>
  <c r="DYA10" i="7"/>
  <c r="DYB10" i="7"/>
  <c r="DYC10" i="7"/>
  <c r="DYD10" i="7"/>
  <c r="DYE10" i="7"/>
  <c r="DYF10" i="7"/>
  <c r="DYG10" i="7"/>
  <c r="DYH10" i="7"/>
  <c r="DYI10" i="7"/>
  <c r="DYJ10" i="7"/>
  <c r="DYK10" i="7"/>
  <c r="DYL10" i="7"/>
  <c r="DYM10" i="7"/>
  <c r="DYN10" i="7"/>
  <c r="DYO10" i="7"/>
  <c r="DYP10" i="7"/>
  <c r="DYQ10" i="7"/>
  <c r="DYR10" i="7"/>
  <c r="DYS10" i="7"/>
  <c r="DYT10" i="7"/>
  <c r="DYU10" i="7"/>
  <c r="DYV10" i="7"/>
  <c r="DYW10" i="7"/>
  <c r="DYX10" i="7"/>
  <c r="DYY10" i="7"/>
  <c r="DYZ10" i="7"/>
  <c r="DZA10" i="7"/>
  <c r="DZB10" i="7"/>
  <c r="DZC10" i="7"/>
  <c r="DZD10" i="7"/>
  <c r="DZE10" i="7"/>
  <c r="DZF10" i="7"/>
  <c r="DZG10" i="7"/>
  <c r="DZH10" i="7"/>
  <c r="DZI10" i="7"/>
  <c r="DZJ10" i="7"/>
  <c r="DZK10" i="7"/>
  <c r="DZL10" i="7"/>
  <c r="DZM10" i="7"/>
  <c r="DZN10" i="7"/>
  <c r="DZO10" i="7"/>
  <c r="DZP10" i="7"/>
  <c r="DZQ10" i="7"/>
  <c r="DZR10" i="7"/>
  <c r="DZS10" i="7"/>
  <c r="DZT10" i="7"/>
  <c r="DZU10" i="7"/>
  <c r="DZV10" i="7"/>
  <c r="DZW10" i="7"/>
  <c r="DZX10" i="7"/>
  <c r="DZY10" i="7"/>
  <c r="DZZ10" i="7"/>
  <c r="EAA10" i="7"/>
  <c r="EAB10" i="7"/>
  <c r="EAC10" i="7"/>
  <c r="EAD10" i="7"/>
  <c r="EAE10" i="7"/>
  <c r="EAF10" i="7"/>
  <c r="EAG10" i="7"/>
  <c r="EAH10" i="7"/>
  <c r="EAI10" i="7"/>
  <c r="EAJ10" i="7"/>
  <c r="EAK10" i="7"/>
  <c r="EAL10" i="7"/>
  <c r="EAM10" i="7"/>
  <c r="EAN10" i="7"/>
  <c r="EAO10" i="7"/>
  <c r="EAP10" i="7"/>
  <c r="EAQ10" i="7"/>
  <c r="EAR10" i="7"/>
  <c r="EAS10" i="7"/>
  <c r="EAT10" i="7"/>
  <c r="EAU10" i="7"/>
  <c r="EAV10" i="7"/>
  <c r="EAW10" i="7"/>
  <c r="EAX10" i="7"/>
  <c r="EAY10" i="7"/>
  <c r="EAZ10" i="7"/>
  <c r="EBA10" i="7"/>
  <c r="EBB10" i="7"/>
  <c r="EBC10" i="7"/>
  <c r="EBD10" i="7"/>
  <c r="EBE10" i="7"/>
  <c r="EBF10" i="7"/>
  <c r="EBG10" i="7"/>
  <c r="EBH10" i="7"/>
  <c r="EBI10" i="7"/>
  <c r="EBJ10" i="7"/>
  <c r="EBK10" i="7"/>
  <c r="EBL10" i="7"/>
  <c r="EBM10" i="7"/>
  <c r="EBN10" i="7"/>
  <c r="EBO10" i="7"/>
  <c r="EBP10" i="7"/>
  <c r="EBQ10" i="7"/>
  <c r="EBR10" i="7"/>
  <c r="EBS10" i="7"/>
  <c r="EBT10" i="7"/>
  <c r="EBU10" i="7"/>
  <c r="EBV10" i="7"/>
  <c r="EBW10" i="7"/>
  <c r="EBX10" i="7"/>
  <c r="EBY10" i="7"/>
  <c r="EBZ10" i="7"/>
  <c r="ECA10" i="7"/>
  <c r="ECB10" i="7"/>
  <c r="ECC10" i="7"/>
  <c r="ECD10" i="7"/>
  <c r="ECE10" i="7"/>
  <c r="ECF10" i="7"/>
  <c r="ECG10" i="7"/>
  <c r="ECH10" i="7"/>
  <c r="ECI10" i="7"/>
  <c r="ECJ10" i="7"/>
  <c r="ECK10" i="7"/>
  <c r="ECL10" i="7"/>
  <c r="ECM10" i="7"/>
  <c r="ECN10" i="7"/>
  <c r="ECO10" i="7"/>
  <c r="ECP10" i="7"/>
  <c r="ECQ10" i="7"/>
  <c r="ECR10" i="7"/>
  <c r="ECS10" i="7"/>
  <c r="ECT10" i="7"/>
  <c r="ECU10" i="7"/>
  <c r="ECV10" i="7"/>
  <c r="ECW10" i="7"/>
  <c r="ECX10" i="7"/>
  <c r="ECY10" i="7"/>
  <c r="ECZ10" i="7"/>
  <c r="EDA10" i="7"/>
  <c r="EDB10" i="7"/>
  <c r="EDC10" i="7"/>
  <c r="EDD10" i="7"/>
  <c r="EDE10" i="7"/>
  <c r="EDF10" i="7"/>
  <c r="EDG10" i="7"/>
  <c r="EDH10" i="7"/>
  <c r="EDI10" i="7"/>
  <c r="EDJ10" i="7"/>
  <c r="EDK10" i="7"/>
  <c r="EDL10" i="7"/>
  <c r="EDM10" i="7"/>
  <c r="EDN10" i="7"/>
  <c r="EDO10" i="7"/>
  <c r="EDP10" i="7"/>
  <c r="EDQ10" i="7"/>
  <c r="EDR10" i="7"/>
  <c r="EDS10" i="7"/>
  <c r="EDT10" i="7"/>
  <c r="EDU10" i="7"/>
  <c r="EDV10" i="7"/>
  <c r="EDW10" i="7"/>
  <c r="EDX10" i="7"/>
  <c r="EDY10" i="7"/>
  <c r="EDZ10" i="7"/>
  <c r="EEA10" i="7"/>
  <c r="EEB10" i="7"/>
  <c r="EEC10" i="7"/>
  <c r="EED10" i="7"/>
  <c r="EEE10" i="7"/>
  <c r="EEF10" i="7"/>
  <c r="EEG10" i="7"/>
  <c r="EEH10" i="7"/>
  <c r="EEI10" i="7"/>
  <c r="EEJ10" i="7"/>
  <c r="EEK10" i="7"/>
  <c r="EEL10" i="7"/>
  <c r="EEM10" i="7"/>
  <c r="EEN10" i="7"/>
  <c r="EEO10" i="7"/>
  <c r="EEP10" i="7"/>
  <c r="EEQ10" i="7"/>
  <c r="EER10" i="7"/>
  <c r="EES10" i="7"/>
  <c r="EET10" i="7"/>
  <c r="EEU10" i="7"/>
  <c r="EEV10" i="7"/>
  <c r="EEW10" i="7"/>
  <c r="EEX10" i="7"/>
  <c r="EEY10" i="7"/>
  <c r="EEZ10" i="7"/>
  <c r="EFA10" i="7"/>
  <c r="EFB10" i="7"/>
  <c r="EFC10" i="7"/>
  <c r="EFD10" i="7"/>
  <c r="EFE10" i="7"/>
  <c r="EFF10" i="7"/>
  <c r="EFG10" i="7"/>
  <c r="EFH10" i="7"/>
  <c r="EFI10" i="7"/>
  <c r="EFJ10" i="7"/>
  <c r="EFK10" i="7"/>
  <c r="EFL10" i="7"/>
  <c r="EFM10" i="7"/>
  <c r="EFN10" i="7"/>
  <c r="EFO10" i="7"/>
  <c r="EFP10" i="7"/>
  <c r="EFQ10" i="7"/>
  <c r="EFR10" i="7"/>
  <c r="EFS10" i="7"/>
  <c r="EFT10" i="7"/>
  <c r="EFU10" i="7"/>
  <c r="EFV10" i="7"/>
  <c r="EFW10" i="7"/>
  <c r="EFX10" i="7"/>
  <c r="EFY10" i="7"/>
  <c r="EFZ10" i="7"/>
  <c r="EGA10" i="7"/>
  <c r="EGB10" i="7"/>
  <c r="EGC10" i="7"/>
  <c r="EGD10" i="7"/>
  <c r="EGE10" i="7"/>
  <c r="EGF10" i="7"/>
  <c r="EGG10" i="7"/>
  <c r="EGH10" i="7"/>
  <c r="EGI10" i="7"/>
  <c r="EGJ10" i="7"/>
  <c r="EGK10" i="7"/>
  <c r="EGL10" i="7"/>
  <c r="EGM10" i="7"/>
  <c r="EGN10" i="7"/>
  <c r="EGO10" i="7"/>
  <c r="EGP10" i="7"/>
  <c r="EGQ10" i="7"/>
  <c r="EGR10" i="7"/>
  <c r="EGS10" i="7"/>
  <c r="EGT10" i="7"/>
  <c r="EGU10" i="7"/>
  <c r="EGV10" i="7"/>
  <c r="EGW10" i="7"/>
  <c r="EGX10" i="7"/>
  <c r="EGY10" i="7"/>
  <c r="EGZ10" i="7"/>
  <c r="EHA10" i="7"/>
  <c r="EHB10" i="7"/>
  <c r="EHC10" i="7"/>
  <c r="EHD10" i="7"/>
  <c r="EHE10" i="7"/>
  <c r="EHF10" i="7"/>
  <c r="EHG10" i="7"/>
  <c r="EHH10" i="7"/>
  <c r="EHI10" i="7"/>
  <c r="EHJ10" i="7"/>
  <c r="EHK10" i="7"/>
  <c r="EHL10" i="7"/>
  <c r="EHM10" i="7"/>
  <c r="EHN10" i="7"/>
  <c r="EHO10" i="7"/>
  <c r="EHP10" i="7"/>
  <c r="EHQ10" i="7"/>
  <c r="EHR10" i="7"/>
  <c r="EHS10" i="7"/>
  <c r="EHT10" i="7"/>
  <c r="EHU10" i="7"/>
  <c r="EHV10" i="7"/>
  <c r="EHW10" i="7"/>
  <c r="EHX10" i="7"/>
  <c r="EHY10" i="7"/>
  <c r="EHZ10" i="7"/>
  <c r="EIA10" i="7"/>
  <c r="EIB10" i="7"/>
  <c r="EIC10" i="7"/>
  <c r="EID10" i="7"/>
  <c r="EIE10" i="7"/>
  <c r="EIF10" i="7"/>
  <c r="EIG10" i="7"/>
  <c r="EIH10" i="7"/>
  <c r="EII10" i="7"/>
  <c r="EIJ10" i="7"/>
  <c r="EIK10" i="7"/>
  <c r="EIL10" i="7"/>
  <c r="EIM10" i="7"/>
  <c r="EIN10" i="7"/>
  <c r="EIO10" i="7"/>
  <c r="EIP10" i="7"/>
  <c r="EIQ10" i="7"/>
  <c r="EIR10" i="7"/>
  <c r="EIS10" i="7"/>
  <c r="EIT10" i="7"/>
  <c r="EIU10" i="7"/>
  <c r="EIV10" i="7"/>
  <c r="EIW10" i="7"/>
  <c r="EIX10" i="7"/>
  <c r="EIY10" i="7"/>
  <c r="EIZ10" i="7"/>
  <c r="EJA10" i="7"/>
  <c r="EJB10" i="7"/>
  <c r="EJC10" i="7"/>
  <c r="EJD10" i="7"/>
  <c r="EJE10" i="7"/>
  <c r="EJF10" i="7"/>
  <c r="EJG10" i="7"/>
  <c r="EJH10" i="7"/>
  <c r="EJI10" i="7"/>
  <c r="EJJ10" i="7"/>
  <c r="EJK10" i="7"/>
  <c r="EJL10" i="7"/>
  <c r="EJM10" i="7"/>
  <c r="EJN10" i="7"/>
  <c r="EJO10" i="7"/>
  <c r="EJP10" i="7"/>
  <c r="EJQ10" i="7"/>
  <c r="EJR10" i="7"/>
  <c r="EJS10" i="7"/>
  <c r="EJT10" i="7"/>
  <c r="EJU10" i="7"/>
  <c r="EJV10" i="7"/>
  <c r="EJW10" i="7"/>
  <c r="EJX10" i="7"/>
  <c r="EJY10" i="7"/>
  <c r="EJZ10" i="7"/>
  <c r="EKA10" i="7"/>
  <c r="EKB10" i="7"/>
  <c r="EKC10" i="7"/>
  <c r="EKD10" i="7"/>
  <c r="EKE10" i="7"/>
  <c r="EKF10" i="7"/>
  <c r="EKG10" i="7"/>
  <c r="EKH10" i="7"/>
  <c r="EKI10" i="7"/>
  <c r="EKJ10" i="7"/>
  <c r="EKK10" i="7"/>
  <c r="EKL10" i="7"/>
  <c r="EKM10" i="7"/>
  <c r="EKN10" i="7"/>
  <c r="EKO10" i="7"/>
  <c r="EKP10" i="7"/>
  <c r="EKQ10" i="7"/>
  <c r="EKR10" i="7"/>
  <c r="EKS10" i="7"/>
  <c r="EKT10" i="7"/>
  <c r="EKU10" i="7"/>
  <c r="EKV10" i="7"/>
  <c r="EKW10" i="7"/>
  <c r="EKX10" i="7"/>
  <c r="EKY10" i="7"/>
  <c r="EKZ10" i="7"/>
  <c r="ELA10" i="7"/>
  <c r="ELB10" i="7"/>
  <c r="ELC10" i="7"/>
  <c r="ELD10" i="7"/>
  <c r="ELE10" i="7"/>
  <c r="ELF10" i="7"/>
  <c r="ELG10" i="7"/>
  <c r="ELH10" i="7"/>
  <c r="ELI10" i="7"/>
  <c r="ELJ10" i="7"/>
  <c r="ELK10" i="7"/>
  <c r="ELL10" i="7"/>
  <c r="ELM10" i="7"/>
  <c r="ELN10" i="7"/>
  <c r="ELO10" i="7"/>
  <c r="ELP10" i="7"/>
  <c r="ELQ10" i="7"/>
  <c r="ELR10" i="7"/>
  <c r="ELS10" i="7"/>
  <c r="ELT10" i="7"/>
  <c r="ELU10" i="7"/>
  <c r="ELV10" i="7"/>
  <c r="ELW10" i="7"/>
  <c r="ELX10" i="7"/>
  <c r="ELY10" i="7"/>
  <c r="ELZ10" i="7"/>
  <c r="EMA10" i="7"/>
  <c r="EMB10" i="7"/>
  <c r="EMC10" i="7"/>
  <c r="EMD10" i="7"/>
  <c r="EME10" i="7"/>
  <c r="EMF10" i="7"/>
  <c r="EMG10" i="7"/>
  <c r="EMH10" i="7"/>
  <c r="EMI10" i="7"/>
  <c r="EMJ10" i="7"/>
  <c r="EMK10" i="7"/>
  <c r="EML10" i="7"/>
  <c r="EMM10" i="7"/>
  <c r="EMN10" i="7"/>
  <c r="EMO10" i="7"/>
  <c r="EMP10" i="7"/>
  <c r="EMQ10" i="7"/>
  <c r="EMR10" i="7"/>
  <c r="EMS10" i="7"/>
  <c r="EMT10" i="7"/>
  <c r="EMU10" i="7"/>
  <c r="EMV10" i="7"/>
  <c r="EMW10" i="7"/>
  <c r="EMX10" i="7"/>
  <c r="EMY10" i="7"/>
  <c r="EMZ10" i="7"/>
  <c r="ENA10" i="7"/>
  <c r="ENB10" i="7"/>
  <c r="ENC10" i="7"/>
  <c r="END10" i="7"/>
  <c r="ENE10" i="7"/>
  <c r="ENF10" i="7"/>
  <c r="ENG10" i="7"/>
  <c r="ENH10" i="7"/>
  <c r="ENI10" i="7"/>
  <c r="ENJ10" i="7"/>
  <c r="ENK10" i="7"/>
  <c r="ENL10" i="7"/>
  <c r="ENM10" i="7"/>
  <c r="ENN10" i="7"/>
  <c r="ENO10" i="7"/>
  <c r="ENP10" i="7"/>
  <c r="ENQ10" i="7"/>
  <c r="ENR10" i="7"/>
  <c r="ENS10" i="7"/>
  <c r="ENT10" i="7"/>
  <c r="ENU10" i="7"/>
  <c r="ENV10" i="7"/>
  <c r="ENW10" i="7"/>
  <c r="ENX10" i="7"/>
  <c r="ENY10" i="7"/>
  <c r="ENZ10" i="7"/>
  <c r="EOA10" i="7"/>
  <c r="EOB10" i="7"/>
  <c r="EOC10" i="7"/>
  <c r="EOD10" i="7"/>
  <c r="EOE10" i="7"/>
  <c r="EOF10" i="7"/>
  <c r="EOG10" i="7"/>
  <c r="EOH10" i="7"/>
  <c r="EOI10" i="7"/>
  <c r="EOJ10" i="7"/>
  <c r="EOK10" i="7"/>
  <c r="EOL10" i="7"/>
  <c r="EOM10" i="7"/>
  <c r="EON10" i="7"/>
  <c r="EOO10" i="7"/>
  <c r="EOP10" i="7"/>
  <c r="EOQ10" i="7"/>
  <c r="EOR10" i="7"/>
  <c r="EOS10" i="7"/>
  <c r="EOT10" i="7"/>
  <c r="EOU10" i="7"/>
  <c r="EOV10" i="7"/>
  <c r="EOW10" i="7"/>
  <c r="EOX10" i="7"/>
  <c r="EOY10" i="7"/>
  <c r="EOZ10" i="7"/>
  <c r="EPA10" i="7"/>
  <c r="EPB10" i="7"/>
  <c r="EPC10" i="7"/>
  <c r="EPD10" i="7"/>
  <c r="EPE10" i="7"/>
  <c r="EPF10" i="7"/>
  <c r="EPG10" i="7"/>
  <c r="EPH10" i="7"/>
  <c r="EPI10" i="7"/>
  <c r="EPJ10" i="7"/>
  <c r="EPK10" i="7"/>
  <c r="EPL10" i="7"/>
  <c r="EPM10" i="7"/>
  <c r="EPN10" i="7"/>
  <c r="EPO10" i="7"/>
  <c r="EPP10" i="7"/>
  <c r="EPQ10" i="7"/>
  <c r="EPR10" i="7"/>
  <c r="EPS10" i="7"/>
  <c r="EPT10" i="7"/>
  <c r="EPU10" i="7"/>
  <c r="EPV10" i="7"/>
  <c r="EPW10" i="7"/>
  <c r="EPX10" i="7"/>
  <c r="EPY10" i="7"/>
  <c r="EPZ10" i="7"/>
  <c r="EQA10" i="7"/>
  <c r="EQB10" i="7"/>
  <c r="EQC10" i="7"/>
  <c r="EQD10" i="7"/>
  <c r="EQE10" i="7"/>
  <c r="EQF10" i="7"/>
  <c r="EQG10" i="7"/>
  <c r="EQH10" i="7"/>
  <c r="EQI10" i="7"/>
  <c r="EQJ10" i="7"/>
  <c r="EQK10" i="7"/>
  <c r="EQL10" i="7"/>
  <c r="EQM10" i="7"/>
  <c r="EQN10" i="7"/>
  <c r="EQO10" i="7"/>
  <c r="EQP10" i="7"/>
  <c r="EQQ10" i="7"/>
  <c r="EQR10" i="7"/>
  <c r="EQS10" i="7"/>
  <c r="EQT10" i="7"/>
  <c r="EQU10" i="7"/>
  <c r="EQV10" i="7"/>
  <c r="EQW10" i="7"/>
  <c r="EQX10" i="7"/>
  <c r="EQY10" i="7"/>
  <c r="EQZ10" i="7"/>
  <c r="ERA10" i="7"/>
  <c r="ERB10" i="7"/>
  <c r="ERC10" i="7"/>
  <c r="ERD10" i="7"/>
  <c r="ERE10" i="7"/>
  <c r="ERF10" i="7"/>
  <c r="ERG10" i="7"/>
  <c r="ERH10" i="7"/>
  <c r="ERI10" i="7"/>
  <c r="ERJ10" i="7"/>
  <c r="ERK10" i="7"/>
  <c r="ERL10" i="7"/>
  <c r="ERM10" i="7"/>
  <c r="ERN10" i="7"/>
  <c r="ERO10" i="7"/>
  <c r="ERP10" i="7"/>
  <c r="ERQ10" i="7"/>
  <c r="ERR10" i="7"/>
  <c r="ERS10" i="7"/>
  <c r="ERT10" i="7"/>
  <c r="ERU10" i="7"/>
  <c r="ERV10" i="7"/>
  <c r="ERW10" i="7"/>
  <c r="ERX10" i="7"/>
  <c r="ERY10" i="7"/>
  <c r="ERZ10" i="7"/>
  <c r="ESA10" i="7"/>
  <c r="ESB10" i="7"/>
  <c r="ESC10" i="7"/>
  <c r="ESD10" i="7"/>
  <c r="ESE10" i="7"/>
  <c r="ESF10" i="7"/>
  <c r="ESG10" i="7"/>
  <c r="ESH10" i="7"/>
  <c r="ESI10" i="7"/>
  <c r="ESJ10" i="7"/>
  <c r="ESK10" i="7"/>
  <c r="ESL10" i="7"/>
  <c r="ESM10" i="7"/>
  <c r="ESN10" i="7"/>
  <c r="ESO10" i="7"/>
  <c r="ESP10" i="7"/>
  <c r="ESQ10" i="7"/>
  <c r="ESR10" i="7"/>
  <c r="ESS10" i="7"/>
  <c r="EST10" i="7"/>
  <c r="ESU10" i="7"/>
  <c r="ESV10" i="7"/>
  <c r="ESW10" i="7"/>
  <c r="ESX10" i="7"/>
  <c r="ESY10" i="7"/>
  <c r="ESZ10" i="7"/>
  <c r="ETA10" i="7"/>
  <c r="ETB10" i="7"/>
  <c r="ETC10" i="7"/>
  <c r="ETD10" i="7"/>
  <c r="ETE10" i="7"/>
  <c r="ETF10" i="7"/>
  <c r="ETG10" i="7"/>
  <c r="ETH10" i="7"/>
  <c r="ETI10" i="7"/>
  <c r="ETJ10" i="7"/>
  <c r="ETK10" i="7"/>
  <c r="ETL10" i="7"/>
  <c r="ETM10" i="7"/>
  <c r="ETN10" i="7"/>
  <c r="ETO10" i="7"/>
  <c r="ETP10" i="7"/>
  <c r="ETQ10" i="7"/>
  <c r="ETR10" i="7"/>
  <c r="ETS10" i="7"/>
  <c r="ETT10" i="7"/>
  <c r="ETU10" i="7"/>
  <c r="ETV10" i="7"/>
  <c r="ETW10" i="7"/>
  <c r="ETX10" i="7"/>
  <c r="ETY10" i="7"/>
  <c r="ETZ10" i="7"/>
  <c r="EUA10" i="7"/>
  <c r="EUB10" i="7"/>
  <c r="EUC10" i="7"/>
  <c r="EUD10" i="7"/>
  <c r="EUE10" i="7"/>
  <c r="EUF10" i="7"/>
  <c r="EUG10" i="7"/>
  <c r="EUH10" i="7"/>
  <c r="EUI10" i="7"/>
  <c r="EUJ10" i="7"/>
  <c r="EUK10" i="7"/>
  <c r="EUL10" i="7"/>
  <c r="EUM10" i="7"/>
  <c r="EUN10" i="7"/>
  <c r="EUO10" i="7"/>
  <c r="EUP10" i="7"/>
  <c r="EUQ10" i="7"/>
  <c r="EUR10" i="7"/>
  <c r="EUS10" i="7"/>
  <c r="EUT10" i="7"/>
  <c r="EUU10" i="7"/>
  <c r="EUV10" i="7"/>
  <c r="EUW10" i="7"/>
  <c r="EUX10" i="7"/>
  <c r="EUY10" i="7"/>
  <c r="EUZ10" i="7"/>
  <c r="EVA10" i="7"/>
  <c r="EVB10" i="7"/>
  <c r="EVC10" i="7"/>
  <c r="EVD10" i="7"/>
  <c r="EVE10" i="7"/>
  <c r="EVF10" i="7"/>
  <c r="EVG10" i="7"/>
  <c r="EVH10" i="7"/>
  <c r="EVI10" i="7"/>
  <c r="EVJ10" i="7"/>
  <c r="EVK10" i="7"/>
  <c r="EVL10" i="7"/>
  <c r="EVM10" i="7"/>
  <c r="EVN10" i="7"/>
  <c r="EVO10" i="7"/>
  <c r="EVP10" i="7"/>
  <c r="EVQ10" i="7"/>
  <c r="EVR10" i="7"/>
  <c r="EVS10" i="7"/>
  <c r="EVT10" i="7"/>
  <c r="EVU10" i="7"/>
  <c r="EVV10" i="7"/>
  <c r="EVW10" i="7"/>
  <c r="EVX10" i="7"/>
  <c r="EVY10" i="7"/>
  <c r="EVZ10" i="7"/>
  <c r="EWA10" i="7"/>
  <c r="EWB10" i="7"/>
  <c r="EWC10" i="7"/>
  <c r="EWD10" i="7"/>
  <c r="EWE10" i="7"/>
  <c r="EWF10" i="7"/>
  <c r="EWG10" i="7"/>
  <c r="EWH10" i="7"/>
  <c r="EWI10" i="7"/>
  <c r="EWJ10" i="7"/>
  <c r="EWK10" i="7"/>
  <c r="EWL10" i="7"/>
  <c r="EWM10" i="7"/>
  <c r="EWN10" i="7"/>
  <c r="EWO10" i="7"/>
  <c r="EWP10" i="7"/>
  <c r="EWQ10" i="7"/>
  <c r="EWR10" i="7"/>
  <c r="EWS10" i="7"/>
  <c r="EWT10" i="7"/>
  <c r="EWU10" i="7"/>
  <c r="EWV10" i="7"/>
  <c r="EWW10" i="7"/>
  <c r="EWX10" i="7"/>
  <c r="EWY10" i="7"/>
  <c r="EWZ10" i="7"/>
  <c r="EXA10" i="7"/>
  <c r="EXB10" i="7"/>
  <c r="EXC10" i="7"/>
  <c r="EXD10" i="7"/>
  <c r="EXE10" i="7"/>
  <c r="EXF10" i="7"/>
  <c r="EXG10" i="7"/>
  <c r="EXH10" i="7"/>
  <c r="EXI10" i="7"/>
  <c r="EXJ10" i="7"/>
  <c r="EXK10" i="7"/>
  <c r="EXL10" i="7"/>
  <c r="EXM10" i="7"/>
  <c r="EXN10" i="7"/>
  <c r="EXO10" i="7"/>
  <c r="EXP10" i="7"/>
  <c r="EXQ10" i="7"/>
  <c r="EXR10" i="7"/>
  <c r="EXS10" i="7"/>
  <c r="EXT10" i="7"/>
  <c r="EXU10" i="7"/>
  <c r="EXV10" i="7"/>
  <c r="EXW10" i="7"/>
  <c r="EXX10" i="7"/>
  <c r="EXY10" i="7"/>
  <c r="EXZ10" i="7"/>
  <c r="EYA10" i="7"/>
  <c r="EYB10" i="7"/>
  <c r="EYC10" i="7"/>
  <c r="EYD10" i="7"/>
  <c r="EYE10" i="7"/>
  <c r="EYF10" i="7"/>
  <c r="EYG10" i="7"/>
  <c r="EYH10" i="7"/>
  <c r="EYI10" i="7"/>
  <c r="EYJ10" i="7"/>
  <c r="EYK10" i="7"/>
  <c r="EYL10" i="7"/>
  <c r="EYM10" i="7"/>
  <c r="EYN10" i="7"/>
  <c r="EYO10" i="7"/>
  <c r="EYP10" i="7"/>
  <c r="EYQ10" i="7"/>
  <c r="EYR10" i="7"/>
  <c r="EYS10" i="7"/>
  <c r="EYT10" i="7"/>
  <c r="EYU10" i="7"/>
  <c r="EYV10" i="7"/>
  <c r="EYW10" i="7"/>
  <c r="EYX10" i="7"/>
  <c r="EYY10" i="7"/>
  <c r="EYZ10" i="7"/>
  <c r="EZA10" i="7"/>
  <c r="EZB10" i="7"/>
  <c r="EZC10" i="7"/>
  <c r="EZD10" i="7"/>
  <c r="EZE10" i="7"/>
  <c r="EZF10" i="7"/>
  <c r="EZG10" i="7"/>
  <c r="EZH10" i="7"/>
  <c r="EZI10" i="7"/>
  <c r="EZJ10" i="7"/>
  <c r="EZK10" i="7"/>
  <c r="EZL10" i="7"/>
  <c r="EZM10" i="7"/>
  <c r="EZN10" i="7"/>
  <c r="EZO10" i="7"/>
  <c r="EZP10" i="7"/>
  <c r="EZQ10" i="7"/>
  <c r="EZR10" i="7"/>
  <c r="EZS10" i="7"/>
  <c r="EZT10" i="7"/>
  <c r="EZU10" i="7"/>
  <c r="EZV10" i="7"/>
  <c r="EZW10" i="7"/>
  <c r="EZX10" i="7"/>
  <c r="EZY10" i="7"/>
  <c r="EZZ10" i="7"/>
  <c r="FAA10" i="7"/>
  <c r="FAB10" i="7"/>
  <c r="FAC10" i="7"/>
  <c r="FAD10" i="7"/>
  <c r="FAE10" i="7"/>
  <c r="FAF10" i="7"/>
  <c r="FAG10" i="7"/>
  <c r="FAH10" i="7"/>
  <c r="FAI10" i="7"/>
  <c r="FAJ10" i="7"/>
  <c r="FAK10" i="7"/>
  <c r="FAL10" i="7"/>
  <c r="FAM10" i="7"/>
  <c r="FAN10" i="7"/>
  <c r="FAO10" i="7"/>
  <c r="FAP10" i="7"/>
  <c r="FAQ10" i="7"/>
  <c r="FAR10" i="7"/>
  <c r="FAS10" i="7"/>
  <c r="FAT10" i="7"/>
  <c r="FAU10" i="7"/>
  <c r="FAV10" i="7"/>
  <c r="FAW10" i="7"/>
  <c r="FAX10" i="7"/>
  <c r="FAY10" i="7"/>
  <c r="FAZ10" i="7"/>
  <c r="FBA10" i="7"/>
  <c r="FBB10" i="7"/>
  <c r="FBC10" i="7"/>
  <c r="FBD10" i="7"/>
  <c r="FBE10" i="7"/>
  <c r="FBF10" i="7"/>
  <c r="FBG10" i="7"/>
  <c r="FBH10" i="7"/>
  <c r="FBI10" i="7"/>
  <c r="FBJ10" i="7"/>
  <c r="FBK10" i="7"/>
  <c r="FBL10" i="7"/>
  <c r="FBM10" i="7"/>
  <c r="FBN10" i="7"/>
  <c r="FBO10" i="7"/>
  <c r="FBP10" i="7"/>
  <c r="FBQ10" i="7"/>
  <c r="FBR10" i="7"/>
  <c r="FBS10" i="7"/>
  <c r="FBT10" i="7"/>
  <c r="FBU10" i="7"/>
  <c r="FBV10" i="7"/>
  <c r="FBW10" i="7"/>
  <c r="FBX10" i="7"/>
  <c r="FBY10" i="7"/>
  <c r="FBZ10" i="7"/>
  <c r="FCA10" i="7"/>
  <c r="FCB10" i="7"/>
  <c r="FCC10" i="7"/>
  <c r="FCD10" i="7"/>
  <c r="FCE10" i="7"/>
  <c r="FCF10" i="7"/>
  <c r="FCG10" i="7"/>
  <c r="FCH10" i="7"/>
  <c r="FCI10" i="7"/>
  <c r="FCJ10" i="7"/>
  <c r="FCK10" i="7"/>
  <c r="FCL10" i="7"/>
  <c r="FCM10" i="7"/>
  <c r="FCN10" i="7"/>
  <c r="FCO10" i="7"/>
  <c r="FCP10" i="7"/>
  <c r="FCQ10" i="7"/>
  <c r="FCR10" i="7"/>
  <c r="FCS10" i="7"/>
  <c r="FCT10" i="7"/>
  <c r="FCU10" i="7"/>
  <c r="FCV10" i="7"/>
  <c r="FCW10" i="7"/>
  <c r="FCX10" i="7"/>
  <c r="FCY10" i="7"/>
  <c r="FCZ10" i="7"/>
  <c r="FDA10" i="7"/>
  <c r="FDB10" i="7"/>
  <c r="FDC10" i="7"/>
  <c r="FDD10" i="7"/>
  <c r="FDE10" i="7"/>
  <c r="FDF10" i="7"/>
  <c r="FDG10" i="7"/>
  <c r="FDH10" i="7"/>
  <c r="FDI10" i="7"/>
  <c r="FDJ10" i="7"/>
  <c r="FDK10" i="7"/>
  <c r="FDL10" i="7"/>
  <c r="FDM10" i="7"/>
  <c r="FDN10" i="7"/>
  <c r="FDO10" i="7"/>
  <c r="FDP10" i="7"/>
  <c r="FDQ10" i="7"/>
  <c r="FDR10" i="7"/>
  <c r="FDS10" i="7"/>
  <c r="FDT10" i="7"/>
  <c r="FDU10" i="7"/>
  <c r="FDV10" i="7"/>
  <c r="FDW10" i="7"/>
  <c r="FDX10" i="7"/>
  <c r="FDY10" i="7"/>
  <c r="FDZ10" i="7"/>
  <c r="FEA10" i="7"/>
  <c r="FEB10" i="7"/>
  <c r="FEC10" i="7"/>
  <c r="FED10" i="7"/>
  <c r="FEE10" i="7"/>
  <c r="FEF10" i="7"/>
  <c r="FEG10" i="7"/>
  <c r="FEH10" i="7"/>
  <c r="FEI10" i="7"/>
  <c r="FEJ10" i="7"/>
  <c r="FEK10" i="7"/>
  <c r="FEL10" i="7"/>
  <c r="FEM10" i="7"/>
  <c r="FEN10" i="7"/>
  <c r="FEO10" i="7"/>
  <c r="FEP10" i="7"/>
  <c r="FEQ10" i="7"/>
  <c r="FER10" i="7"/>
  <c r="FES10" i="7"/>
  <c r="FET10" i="7"/>
  <c r="FEU10" i="7"/>
  <c r="FEV10" i="7"/>
  <c r="FEW10" i="7"/>
  <c r="FEX10" i="7"/>
  <c r="FEY10" i="7"/>
  <c r="FEZ10" i="7"/>
  <c r="FFA10" i="7"/>
  <c r="FFB10" i="7"/>
  <c r="FFC10" i="7"/>
  <c r="FFD10" i="7"/>
  <c r="FFE10" i="7"/>
  <c r="FFF10" i="7"/>
  <c r="FFG10" i="7"/>
  <c r="FFH10" i="7"/>
  <c r="FFI10" i="7"/>
  <c r="FFJ10" i="7"/>
  <c r="FFK10" i="7"/>
  <c r="FFL10" i="7"/>
  <c r="FFM10" i="7"/>
  <c r="FFN10" i="7"/>
  <c r="FFO10" i="7"/>
  <c r="FFP10" i="7"/>
  <c r="FFQ10" i="7"/>
  <c r="FFR10" i="7"/>
  <c r="FFS10" i="7"/>
  <c r="FFT10" i="7"/>
  <c r="FFU10" i="7"/>
  <c r="FFV10" i="7"/>
  <c r="FFW10" i="7"/>
  <c r="FFX10" i="7"/>
  <c r="FFY10" i="7"/>
  <c r="FFZ10" i="7"/>
  <c r="FGA10" i="7"/>
  <c r="FGB10" i="7"/>
  <c r="FGC10" i="7"/>
  <c r="FGD10" i="7"/>
  <c r="FGE10" i="7"/>
  <c r="FGF10" i="7"/>
  <c r="FGG10" i="7"/>
  <c r="FGH10" i="7"/>
  <c r="FGI10" i="7"/>
  <c r="FGJ10" i="7"/>
  <c r="FGK10" i="7"/>
  <c r="FGL10" i="7"/>
  <c r="FGM10" i="7"/>
  <c r="FGN10" i="7"/>
  <c r="FGO10" i="7"/>
  <c r="FGP10" i="7"/>
  <c r="FGQ10" i="7"/>
  <c r="FGR10" i="7"/>
  <c r="FGS10" i="7"/>
  <c r="FGT10" i="7"/>
  <c r="FGU10" i="7"/>
  <c r="FGV10" i="7"/>
  <c r="FGW10" i="7"/>
  <c r="FGX10" i="7"/>
  <c r="FGY10" i="7"/>
  <c r="FGZ10" i="7"/>
  <c r="FHA10" i="7"/>
  <c r="FHB10" i="7"/>
  <c r="FHC10" i="7"/>
  <c r="FHD10" i="7"/>
  <c r="FHE10" i="7"/>
  <c r="FHF10" i="7"/>
  <c r="FHG10" i="7"/>
  <c r="FHH10" i="7"/>
  <c r="FHI10" i="7"/>
  <c r="FHJ10" i="7"/>
  <c r="FHK10" i="7"/>
  <c r="FHL10" i="7"/>
  <c r="FHM10" i="7"/>
  <c r="FHN10" i="7"/>
  <c r="FHO10" i="7"/>
  <c r="FHP10" i="7"/>
  <c r="FHQ10" i="7"/>
  <c r="FHR10" i="7"/>
  <c r="FHS10" i="7"/>
  <c r="FHT10" i="7"/>
  <c r="FHU10" i="7"/>
  <c r="FHV10" i="7"/>
  <c r="FHW10" i="7"/>
  <c r="FHX10" i="7"/>
  <c r="FHY10" i="7"/>
  <c r="FHZ10" i="7"/>
  <c r="FIA10" i="7"/>
  <c r="FIB10" i="7"/>
  <c r="FIC10" i="7"/>
  <c r="FID10" i="7"/>
  <c r="FIE10" i="7"/>
  <c r="FIF10" i="7"/>
  <c r="FIG10" i="7"/>
  <c r="FIH10" i="7"/>
  <c r="FII10" i="7"/>
  <c r="FIJ10" i="7"/>
  <c r="FIK10" i="7"/>
  <c r="FIL10" i="7"/>
  <c r="FIM10" i="7"/>
  <c r="FIN10" i="7"/>
  <c r="FIO10" i="7"/>
  <c r="FIP10" i="7"/>
  <c r="FIQ10" i="7"/>
  <c r="FIR10" i="7"/>
  <c r="FIS10" i="7"/>
  <c r="FIT10" i="7"/>
  <c r="FIU10" i="7"/>
  <c r="FIV10" i="7"/>
  <c r="FIW10" i="7"/>
  <c r="FIX10" i="7"/>
  <c r="FIY10" i="7"/>
  <c r="FIZ10" i="7"/>
  <c r="FJA10" i="7"/>
  <c r="FJB10" i="7"/>
  <c r="FJC10" i="7"/>
  <c r="FJD10" i="7"/>
  <c r="FJE10" i="7"/>
  <c r="FJF10" i="7"/>
  <c r="FJG10" i="7"/>
  <c r="FJH10" i="7"/>
  <c r="FJI10" i="7"/>
  <c r="FJJ10" i="7"/>
  <c r="FJK10" i="7"/>
  <c r="FJL10" i="7"/>
  <c r="FJM10" i="7"/>
  <c r="FJN10" i="7"/>
  <c r="FJO10" i="7"/>
  <c r="FJP10" i="7"/>
  <c r="FJQ10" i="7"/>
  <c r="FJR10" i="7"/>
  <c r="FJS10" i="7"/>
  <c r="FJT10" i="7"/>
  <c r="FJU10" i="7"/>
  <c r="FJV10" i="7"/>
  <c r="FJW10" i="7"/>
  <c r="FJX10" i="7"/>
  <c r="FJY10" i="7"/>
  <c r="FJZ10" i="7"/>
  <c r="FKA10" i="7"/>
  <c r="FKB10" i="7"/>
  <c r="FKC10" i="7"/>
  <c r="FKD10" i="7"/>
  <c r="FKE10" i="7"/>
  <c r="FKF10" i="7"/>
  <c r="FKG10" i="7"/>
  <c r="FKH10" i="7"/>
  <c r="FKI10" i="7"/>
  <c r="FKJ10" i="7"/>
  <c r="FKK10" i="7"/>
  <c r="FKL10" i="7"/>
  <c r="FKM10" i="7"/>
  <c r="FKN10" i="7"/>
  <c r="FKO10" i="7"/>
  <c r="FKP10" i="7"/>
  <c r="FKQ10" i="7"/>
  <c r="FKR10" i="7"/>
  <c r="FKS10" i="7"/>
  <c r="FKT10" i="7"/>
  <c r="FKU10" i="7"/>
  <c r="FKV10" i="7"/>
  <c r="FKW10" i="7"/>
  <c r="FKX10" i="7"/>
  <c r="FKY10" i="7"/>
  <c r="FKZ10" i="7"/>
  <c r="FLA10" i="7"/>
  <c r="FLB10" i="7"/>
  <c r="FLC10" i="7"/>
  <c r="FLD10" i="7"/>
  <c r="FLE10" i="7"/>
  <c r="FLF10" i="7"/>
  <c r="FLG10" i="7"/>
  <c r="FLH10" i="7"/>
  <c r="FLI10" i="7"/>
  <c r="FLJ10" i="7"/>
  <c r="FLK10" i="7"/>
  <c r="FLL10" i="7"/>
  <c r="FLM10" i="7"/>
  <c r="FLN10" i="7"/>
  <c r="FLO10" i="7"/>
  <c r="FLP10" i="7"/>
  <c r="FLQ10" i="7"/>
  <c r="FLR10" i="7"/>
  <c r="FLS10" i="7"/>
  <c r="FLT10" i="7"/>
  <c r="FLU10" i="7"/>
  <c r="FLV10" i="7"/>
  <c r="FLW10" i="7"/>
  <c r="FLX10" i="7"/>
  <c r="FLY10" i="7"/>
  <c r="FLZ10" i="7"/>
  <c r="FMA10" i="7"/>
  <c r="FMB10" i="7"/>
  <c r="FMC10" i="7"/>
  <c r="FMD10" i="7"/>
  <c r="FME10" i="7"/>
  <c r="FMF10" i="7"/>
  <c r="FMG10" i="7"/>
  <c r="FMH10" i="7"/>
  <c r="FMI10" i="7"/>
  <c r="FMJ10" i="7"/>
  <c r="FMK10" i="7"/>
  <c r="FML10" i="7"/>
  <c r="FMM10" i="7"/>
  <c r="FMN10" i="7"/>
  <c r="FMO10" i="7"/>
  <c r="FMP10" i="7"/>
  <c r="FMQ10" i="7"/>
  <c r="FMR10" i="7"/>
  <c r="FMS10" i="7"/>
  <c r="FMT10" i="7"/>
  <c r="FMU10" i="7"/>
  <c r="FMV10" i="7"/>
  <c r="FMW10" i="7"/>
  <c r="FMX10" i="7"/>
  <c r="FMY10" i="7"/>
  <c r="FMZ10" i="7"/>
  <c r="FNA10" i="7"/>
  <c r="FNB10" i="7"/>
  <c r="FNC10" i="7"/>
  <c r="FND10" i="7"/>
  <c r="FNE10" i="7"/>
  <c r="FNF10" i="7"/>
  <c r="FNG10" i="7"/>
  <c r="FNH10" i="7"/>
  <c r="FNI10" i="7"/>
  <c r="FNJ10" i="7"/>
  <c r="FNK10" i="7"/>
  <c r="FNL10" i="7"/>
  <c r="FNM10" i="7"/>
  <c r="FNN10" i="7"/>
  <c r="FNO10" i="7"/>
  <c r="FNP10" i="7"/>
  <c r="FNQ10" i="7"/>
  <c r="FNR10" i="7"/>
  <c r="FNS10" i="7"/>
  <c r="FNT10" i="7"/>
  <c r="FNU10" i="7"/>
  <c r="FNV10" i="7"/>
  <c r="FNW10" i="7"/>
  <c r="FNX10" i="7"/>
  <c r="FNY10" i="7"/>
  <c r="FNZ10" i="7"/>
  <c r="FOA10" i="7"/>
  <c r="FOB10" i="7"/>
  <c r="FOC10" i="7"/>
  <c r="FOD10" i="7"/>
  <c r="FOE10" i="7"/>
  <c r="FOF10" i="7"/>
  <c r="FOG10" i="7"/>
  <c r="FOH10" i="7"/>
  <c r="FOI10" i="7"/>
  <c r="FOJ10" i="7"/>
  <c r="FOK10" i="7"/>
  <c r="FOL10" i="7"/>
  <c r="FOM10" i="7"/>
  <c r="FON10" i="7"/>
  <c r="FOO10" i="7"/>
  <c r="FOP10" i="7"/>
  <c r="FOQ10" i="7"/>
  <c r="FOR10" i="7"/>
  <c r="FOS10" i="7"/>
  <c r="FOT10" i="7"/>
  <c r="FOU10" i="7"/>
  <c r="FOV10" i="7"/>
  <c r="FOW10" i="7"/>
  <c r="FOX10" i="7"/>
  <c r="FOY10" i="7"/>
  <c r="FOZ10" i="7"/>
  <c r="FPA10" i="7"/>
  <c r="FPB10" i="7"/>
  <c r="FPC10" i="7"/>
  <c r="FPD10" i="7"/>
  <c r="FPE10" i="7"/>
  <c r="FPF10" i="7"/>
  <c r="FPG10" i="7"/>
  <c r="FPH10" i="7"/>
  <c r="FPI10" i="7"/>
  <c r="FPJ10" i="7"/>
  <c r="FPK10" i="7"/>
  <c r="FPL10" i="7"/>
  <c r="FPM10" i="7"/>
  <c r="FPN10" i="7"/>
  <c r="FPO10" i="7"/>
  <c r="FPP10" i="7"/>
  <c r="FPQ10" i="7"/>
  <c r="FPR10" i="7"/>
  <c r="FPS10" i="7"/>
  <c r="FPT10" i="7"/>
  <c r="FPU10" i="7"/>
  <c r="FPV10" i="7"/>
  <c r="FPW10" i="7"/>
  <c r="FPX10" i="7"/>
  <c r="FPY10" i="7"/>
  <c r="FPZ10" i="7"/>
  <c r="FQA10" i="7"/>
  <c r="FQB10" i="7"/>
  <c r="FQC10" i="7"/>
  <c r="FQD10" i="7"/>
  <c r="FQE10" i="7"/>
  <c r="FQF10" i="7"/>
  <c r="FQG10" i="7"/>
  <c r="FQH10" i="7"/>
  <c r="FQI10" i="7"/>
  <c r="FQJ10" i="7"/>
  <c r="FQK10" i="7"/>
  <c r="FQL10" i="7"/>
  <c r="FQM10" i="7"/>
  <c r="FQN10" i="7"/>
  <c r="FQO10" i="7"/>
  <c r="FQP10" i="7"/>
  <c r="FQQ10" i="7"/>
  <c r="FQR10" i="7"/>
  <c r="FQS10" i="7"/>
  <c r="FQT10" i="7"/>
  <c r="FQU10" i="7"/>
  <c r="FQV10" i="7"/>
  <c r="FQW10" i="7"/>
  <c r="FQX10" i="7"/>
  <c r="FQY10" i="7"/>
  <c r="FQZ10" i="7"/>
  <c r="FRA10" i="7"/>
  <c r="FRB10" i="7"/>
  <c r="FRC10" i="7"/>
  <c r="FRD10" i="7"/>
  <c r="FRE10" i="7"/>
  <c r="FRF10" i="7"/>
  <c r="FRG10" i="7"/>
  <c r="FRH10" i="7"/>
  <c r="FRI10" i="7"/>
  <c r="FRJ10" i="7"/>
  <c r="FRK10" i="7"/>
  <c r="FRL10" i="7"/>
  <c r="FRM10" i="7"/>
  <c r="FRN10" i="7"/>
  <c r="FRO10" i="7"/>
  <c r="FRP10" i="7"/>
  <c r="FRQ10" i="7"/>
  <c r="FRR10" i="7"/>
  <c r="FRS10" i="7"/>
  <c r="FRT10" i="7"/>
  <c r="FRU10" i="7"/>
  <c r="FRV10" i="7"/>
  <c r="FRW10" i="7"/>
  <c r="FRX10" i="7"/>
  <c r="FRY10" i="7"/>
  <c r="FRZ10" i="7"/>
  <c r="FSA10" i="7"/>
  <c r="FSB10" i="7"/>
  <c r="FSC10" i="7"/>
  <c r="FSD10" i="7"/>
  <c r="FSE10" i="7"/>
  <c r="FSF10" i="7"/>
  <c r="FSG10" i="7"/>
  <c r="FSH10" i="7"/>
  <c r="FSI10" i="7"/>
  <c r="FSJ10" i="7"/>
  <c r="FSK10" i="7"/>
  <c r="FSL10" i="7"/>
  <c r="FSM10" i="7"/>
  <c r="FSN10" i="7"/>
  <c r="FSO10" i="7"/>
  <c r="FSP10" i="7"/>
  <c r="FSQ10" i="7"/>
  <c r="FSR10" i="7"/>
  <c r="FSS10" i="7"/>
  <c r="FST10" i="7"/>
  <c r="FSU10" i="7"/>
  <c r="FSV10" i="7"/>
  <c r="FSW10" i="7"/>
  <c r="FSX10" i="7"/>
  <c r="FSY10" i="7"/>
  <c r="FSZ10" i="7"/>
  <c r="FTA10" i="7"/>
  <c r="FTB10" i="7"/>
  <c r="FTC10" i="7"/>
  <c r="FTD10" i="7"/>
  <c r="FTE10" i="7"/>
  <c r="FTF10" i="7"/>
  <c r="FTG10" i="7"/>
  <c r="FTH10" i="7"/>
  <c r="FTI10" i="7"/>
  <c r="FTJ10" i="7"/>
  <c r="FTK10" i="7"/>
  <c r="FTL10" i="7"/>
  <c r="FTM10" i="7"/>
  <c r="FTN10" i="7"/>
  <c r="FTO10" i="7"/>
  <c r="FTP10" i="7"/>
  <c r="FTQ10" i="7"/>
  <c r="FTR10" i="7"/>
  <c r="FTS10" i="7"/>
  <c r="FTT10" i="7"/>
  <c r="FTU10" i="7"/>
  <c r="FTV10" i="7"/>
  <c r="FTW10" i="7"/>
  <c r="FTX10" i="7"/>
  <c r="FTY10" i="7"/>
  <c r="FTZ10" i="7"/>
  <c r="FUA10" i="7"/>
  <c r="FUB10" i="7"/>
  <c r="FUC10" i="7"/>
  <c r="FUD10" i="7"/>
  <c r="FUE10" i="7"/>
  <c r="FUF10" i="7"/>
  <c r="FUG10" i="7"/>
  <c r="FUH10" i="7"/>
  <c r="FUI10" i="7"/>
  <c r="FUJ10" i="7"/>
  <c r="FUK10" i="7"/>
  <c r="FUL10" i="7"/>
  <c r="FUM10" i="7"/>
  <c r="FUN10" i="7"/>
  <c r="FUO10" i="7"/>
  <c r="FUP10" i="7"/>
  <c r="FUQ10" i="7"/>
  <c r="FUR10" i="7"/>
  <c r="FUS10" i="7"/>
  <c r="FUT10" i="7"/>
  <c r="FUU10" i="7"/>
  <c r="FUV10" i="7"/>
  <c r="FUW10" i="7"/>
  <c r="FUX10" i="7"/>
  <c r="FUY10" i="7"/>
  <c r="FUZ10" i="7"/>
  <c r="FVA10" i="7"/>
  <c r="FVB10" i="7"/>
  <c r="FVC10" i="7"/>
  <c r="FVD10" i="7"/>
  <c r="FVE10" i="7"/>
  <c r="FVF10" i="7"/>
  <c r="FVG10" i="7"/>
  <c r="FVH10" i="7"/>
  <c r="FVI10" i="7"/>
  <c r="FVJ10" i="7"/>
  <c r="FVK10" i="7"/>
  <c r="FVL10" i="7"/>
  <c r="FVM10" i="7"/>
  <c r="FVN10" i="7"/>
  <c r="FVO10" i="7"/>
  <c r="FVP10" i="7"/>
  <c r="FVQ10" i="7"/>
  <c r="FVR10" i="7"/>
  <c r="FVS10" i="7"/>
  <c r="FVT10" i="7"/>
  <c r="FVU10" i="7"/>
  <c r="FVV10" i="7"/>
  <c r="FVW10" i="7"/>
  <c r="FVX10" i="7"/>
  <c r="FVY10" i="7"/>
  <c r="FVZ10" i="7"/>
  <c r="FWA10" i="7"/>
  <c r="FWB10" i="7"/>
  <c r="FWC10" i="7"/>
  <c r="FWD10" i="7"/>
  <c r="FWE10" i="7"/>
  <c r="FWF10" i="7"/>
  <c r="FWG10" i="7"/>
  <c r="FWH10" i="7"/>
  <c r="FWI10" i="7"/>
  <c r="FWJ10" i="7"/>
  <c r="FWK10" i="7"/>
  <c r="FWL10" i="7"/>
  <c r="FWM10" i="7"/>
  <c r="FWN10" i="7"/>
  <c r="FWO10" i="7"/>
  <c r="FWP10" i="7"/>
  <c r="FWQ10" i="7"/>
  <c r="FWR10" i="7"/>
  <c r="FWS10" i="7"/>
  <c r="FWT10" i="7"/>
  <c r="FWU10" i="7"/>
  <c r="FWV10" i="7"/>
  <c r="FWW10" i="7"/>
  <c r="FWX10" i="7"/>
  <c r="FWY10" i="7"/>
  <c r="FWZ10" i="7"/>
  <c r="FXA10" i="7"/>
  <c r="FXB10" i="7"/>
  <c r="FXC10" i="7"/>
  <c r="FXD10" i="7"/>
  <c r="FXE10" i="7"/>
  <c r="FXF10" i="7"/>
  <c r="FXG10" i="7"/>
  <c r="FXH10" i="7"/>
  <c r="FXI10" i="7"/>
  <c r="FXJ10" i="7"/>
  <c r="FXK10" i="7"/>
  <c r="FXL10" i="7"/>
  <c r="FXM10" i="7"/>
  <c r="FXN10" i="7"/>
  <c r="FXO10" i="7"/>
  <c r="FXP10" i="7"/>
  <c r="FXQ10" i="7"/>
  <c r="FXR10" i="7"/>
  <c r="FXS10" i="7"/>
  <c r="FXT10" i="7"/>
  <c r="FXU10" i="7"/>
  <c r="FXV10" i="7"/>
  <c r="FXW10" i="7"/>
  <c r="FXX10" i="7"/>
  <c r="FXY10" i="7"/>
  <c r="FXZ10" i="7"/>
  <c r="FYA10" i="7"/>
  <c r="FYB10" i="7"/>
  <c r="FYC10" i="7"/>
  <c r="FYD10" i="7"/>
  <c r="FYE10" i="7"/>
  <c r="FYF10" i="7"/>
  <c r="FYG10" i="7"/>
  <c r="FYH10" i="7"/>
  <c r="FYI10" i="7"/>
  <c r="FYJ10" i="7"/>
  <c r="FYK10" i="7"/>
  <c r="FYL10" i="7"/>
  <c r="FYM10" i="7"/>
  <c r="FYN10" i="7"/>
  <c r="FYO10" i="7"/>
  <c r="FYP10" i="7"/>
  <c r="FYQ10" i="7"/>
  <c r="FYR10" i="7"/>
  <c r="FYS10" i="7"/>
  <c r="FYT10" i="7"/>
  <c r="FYU10" i="7"/>
  <c r="FYV10" i="7"/>
  <c r="FYW10" i="7"/>
  <c r="FYX10" i="7"/>
  <c r="FYY10" i="7"/>
  <c r="FYZ10" i="7"/>
  <c r="FZA10" i="7"/>
  <c r="FZB10" i="7"/>
  <c r="FZC10" i="7"/>
  <c r="FZD10" i="7"/>
  <c r="FZE10" i="7"/>
  <c r="FZF10" i="7"/>
  <c r="FZG10" i="7"/>
  <c r="FZH10" i="7"/>
  <c r="FZI10" i="7"/>
  <c r="FZJ10" i="7"/>
  <c r="FZK10" i="7"/>
  <c r="FZL10" i="7"/>
  <c r="FZM10" i="7"/>
  <c r="FZN10" i="7"/>
  <c r="FZO10" i="7"/>
  <c r="FZP10" i="7"/>
  <c r="FZQ10" i="7"/>
  <c r="FZR10" i="7"/>
  <c r="FZS10" i="7"/>
  <c r="FZT10" i="7"/>
  <c r="FZU10" i="7"/>
  <c r="FZV10" i="7"/>
  <c r="FZW10" i="7"/>
  <c r="FZX10" i="7"/>
  <c r="FZY10" i="7"/>
  <c r="FZZ10" i="7"/>
  <c r="GAA10" i="7"/>
  <c r="GAB10" i="7"/>
  <c r="GAC10" i="7"/>
  <c r="GAD10" i="7"/>
  <c r="GAE10" i="7"/>
  <c r="GAF10" i="7"/>
  <c r="GAG10" i="7"/>
  <c r="GAH10" i="7"/>
  <c r="GAI10" i="7"/>
  <c r="GAJ10" i="7"/>
  <c r="GAK10" i="7"/>
  <c r="GAL10" i="7"/>
  <c r="GAM10" i="7"/>
  <c r="GAN10" i="7"/>
  <c r="GAO10" i="7"/>
  <c r="GAP10" i="7"/>
  <c r="GAQ10" i="7"/>
  <c r="GAR10" i="7"/>
  <c r="GAS10" i="7"/>
  <c r="GAT10" i="7"/>
  <c r="GAU10" i="7"/>
  <c r="GAV10" i="7"/>
  <c r="GAW10" i="7"/>
  <c r="GAX10" i="7"/>
  <c r="GAY10" i="7"/>
  <c r="GAZ10" i="7"/>
  <c r="GBA10" i="7"/>
  <c r="GBB10" i="7"/>
  <c r="GBC10" i="7"/>
  <c r="GBD10" i="7"/>
  <c r="GBE10" i="7"/>
  <c r="GBF10" i="7"/>
  <c r="GBG10" i="7"/>
  <c r="GBH10" i="7"/>
  <c r="GBI10" i="7"/>
  <c r="GBJ10" i="7"/>
  <c r="GBK10" i="7"/>
  <c r="GBL10" i="7"/>
  <c r="GBM10" i="7"/>
  <c r="GBN10" i="7"/>
  <c r="GBO10" i="7"/>
  <c r="GBP10" i="7"/>
  <c r="GBQ10" i="7"/>
  <c r="GBR10" i="7"/>
  <c r="GBS10" i="7"/>
  <c r="GBT10" i="7"/>
  <c r="GBU10" i="7"/>
  <c r="GBV10" i="7"/>
  <c r="GBW10" i="7"/>
  <c r="GBX10" i="7"/>
  <c r="GBY10" i="7"/>
  <c r="GBZ10" i="7"/>
  <c r="GCA10" i="7"/>
  <c r="GCB10" i="7"/>
  <c r="GCC10" i="7"/>
  <c r="GCD10" i="7"/>
  <c r="GCE10" i="7"/>
  <c r="GCF10" i="7"/>
  <c r="GCG10" i="7"/>
  <c r="GCH10" i="7"/>
  <c r="GCI10" i="7"/>
  <c r="GCJ10" i="7"/>
  <c r="GCK10" i="7"/>
  <c r="GCL10" i="7"/>
  <c r="GCM10" i="7"/>
  <c r="GCN10" i="7"/>
  <c r="GCO10" i="7"/>
  <c r="GCP10" i="7"/>
  <c r="GCQ10" i="7"/>
  <c r="GCR10" i="7"/>
  <c r="GCS10" i="7"/>
  <c r="GCT10" i="7"/>
  <c r="GCU10" i="7"/>
  <c r="GCV10" i="7"/>
  <c r="GCW10" i="7"/>
  <c r="GCX10" i="7"/>
  <c r="GCY10" i="7"/>
  <c r="GCZ10" i="7"/>
  <c r="GDA10" i="7"/>
  <c r="GDB10" i="7"/>
  <c r="GDC10" i="7"/>
  <c r="GDD10" i="7"/>
  <c r="GDE10" i="7"/>
  <c r="GDF10" i="7"/>
  <c r="GDG10" i="7"/>
  <c r="GDH10" i="7"/>
  <c r="GDI10" i="7"/>
  <c r="GDJ10" i="7"/>
  <c r="GDK10" i="7"/>
  <c r="GDL10" i="7"/>
  <c r="GDM10" i="7"/>
  <c r="GDN10" i="7"/>
  <c r="GDO10" i="7"/>
  <c r="GDP10" i="7"/>
  <c r="GDQ10" i="7"/>
  <c r="GDR10" i="7"/>
  <c r="GDS10" i="7"/>
  <c r="GDT10" i="7"/>
  <c r="GDU10" i="7"/>
  <c r="GDV10" i="7"/>
  <c r="GDW10" i="7"/>
  <c r="GDX10" i="7"/>
  <c r="GDY10" i="7"/>
  <c r="GDZ10" i="7"/>
  <c r="GEA10" i="7"/>
  <c r="GEB10" i="7"/>
  <c r="GEC10" i="7"/>
  <c r="GED10" i="7"/>
  <c r="GEE10" i="7"/>
  <c r="GEF10" i="7"/>
  <c r="GEG10" i="7"/>
  <c r="GEH10" i="7"/>
  <c r="GEI10" i="7"/>
  <c r="GEJ10" i="7"/>
  <c r="GEK10" i="7"/>
  <c r="GEL10" i="7"/>
  <c r="GEM10" i="7"/>
  <c r="GEN10" i="7"/>
  <c r="GEO10" i="7"/>
  <c r="GEP10" i="7"/>
  <c r="GEQ10" i="7"/>
  <c r="GER10" i="7"/>
  <c r="GES10" i="7"/>
  <c r="GET10" i="7"/>
  <c r="GEU10" i="7"/>
  <c r="GEV10" i="7"/>
  <c r="GEW10" i="7"/>
  <c r="GEX10" i="7"/>
  <c r="GEY10" i="7"/>
  <c r="GEZ10" i="7"/>
  <c r="GFA10" i="7"/>
  <c r="GFB10" i="7"/>
  <c r="GFC10" i="7"/>
  <c r="GFD10" i="7"/>
  <c r="GFE10" i="7"/>
  <c r="GFF10" i="7"/>
  <c r="GFG10" i="7"/>
  <c r="GFH10" i="7"/>
  <c r="GFI10" i="7"/>
  <c r="GFJ10" i="7"/>
  <c r="GFK10" i="7"/>
  <c r="GFL10" i="7"/>
  <c r="GFM10" i="7"/>
  <c r="GFN10" i="7"/>
  <c r="GFO10" i="7"/>
  <c r="GFP10" i="7"/>
  <c r="GFQ10" i="7"/>
  <c r="GFR10" i="7"/>
  <c r="GFS10" i="7"/>
  <c r="GFT10" i="7"/>
  <c r="GFU10" i="7"/>
  <c r="GFV10" i="7"/>
  <c r="GFW10" i="7"/>
  <c r="GFX10" i="7"/>
  <c r="GFY10" i="7"/>
  <c r="GFZ10" i="7"/>
  <c r="GGA10" i="7"/>
  <c r="GGB10" i="7"/>
  <c r="GGC10" i="7"/>
  <c r="GGD10" i="7"/>
  <c r="GGE10" i="7"/>
  <c r="GGF10" i="7"/>
  <c r="GGG10" i="7"/>
  <c r="GGH10" i="7"/>
  <c r="GGI10" i="7"/>
  <c r="GGJ10" i="7"/>
  <c r="GGK10" i="7"/>
  <c r="GGL10" i="7"/>
  <c r="GGM10" i="7"/>
  <c r="GGN10" i="7"/>
  <c r="GGO10" i="7"/>
  <c r="GGP10" i="7"/>
  <c r="GGQ10" i="7"/>
  <c r="GGR10" i="7"/>
  <c r="GGS10" i="7"/>
  <c r="GGT10" i="7"/>
  <c r="GGU10" i="7"/>
  <c r="GGV10" i="7"/>
  <c r="GGW10" i="7"/>
  <c r="GGX10" i="7"/>
  <c r="GGY10" i="7"/>
  <c r="GGZ10" i="7"/>
  <c r="GHA10" i="7"/>
  <c r="GHB10" i="7"/>
  <c r="GHC10" i="7"/>
  <c r="GHD10" i="7"/>
  <c r="GHE10" i="7"/>
  <c r="GHF10" i="7"/>
  <c r="GHG10" i="7"/>
  <c r="GHH10" i="7"/>
  <c r="GHI10" i="7"/>
  <c r="GHJ10" i="7"/>
  <c r="GHK10" i="7"/>
  <c r="GHL10" i="7"/>
  <c r="GHM10" i="7"/>
  <c r="GHN10" i="7"/>
  <c r="GHO10" i="7"/>
  <c r="GHP10" i="7"/>
  <c r="GHQ10" i="7"/>
  <c r="GHR10" i="7"/>
  <c r="GHS10" i="7"/>
  <c r="GHT10" i="7"/>
  <c r="GHU10" i="7"/>
  <c r="GHV10" i="7"/>
  <c r="GHW10" i="7"/>
  <c r="GHX10" i="7"/>
  <c r="GHY10" i="7"/>
  <c r="GHZ10" i="7"/>
  <c r="GIA10" i="7"/>
  <c r="GIB10" i="7"/>
  <c r="GIC10" i="7"/>
  <c r="GID10" i="7"/>
  <c r="GIE10" i="7"/>
  <c r="GIF10" i="7"/>
  <c r="GIG10" i="7"/>
  <c r="GIH10" i="7"/>
  <c r="GII10" i="7"/>
  <c r="GIJ10" i="7"/>
  <c r="GIK10" i="7"/>
  <c r="GIL10" i="7"/>
  <c r="GIM10" i="7"/>
  <c r="GIN10" i="7"/>
  <c r="GIO10" i="7"/>
  <c r="GIP10" i="7"/>
  <c r="GIQ10" i="7"/>
  <c r="GIR10" i="7"/>
  <c r="GIS10" i="7"/>
  <c r="GIT10" i="7"/>
  <c r="GIU10" i="7"/>
  <c r="GIV10" i="7"/>
  <c r="GIW10" i="7"/>
  <c r="GIX10" i="7"/>
  <c r="GIY10" i="7"/>
  <c r="GIZ10" i="7"/>
  <c r="GJA10" i="7"/>
  <c r="GJB10" i="7"/>
  <c r="GJC10" i="7"/>
  <c r="GJD10" i="7"/>
  <c r="GJE10" i="7"/>
  <c r="GJF10" i="7"/>
  <c r="GJG10" i="7"/>
  <c r="GJH10" i="7"/>
  <c r="GJI10" i="7"/>
  <c r="GJJ10" i="7"/>
  <c r="GJK10" i="7"/>
  <c r="GJL10" i="7"/>
  <c r="GJM10" i="7"/>
  <c r="GJN10" i="7"/>
  <c r="GJO10" i="7"/>
  <c r="GJP10" i="7"/>
  <c r="GJQ10" i="7"/>
  <c r="GJR10" i="7"/>
  <c r="GJS10" i="7"/>
  <c r="GJT10" i="7"/>
  <c r="GJU10" i="7"/>
  <c r="GJV10" i="7"/>
  <c r="GJW10" i="7"/>
  <c r="GJX10" i="7"/>
  <c r="GJY10" i="7"/>
  <c r="GJZ10" i="7"/>
  <c r="GKA10" i="7"/>
  <c r="GKB10" i="7"/>
  <c r="GKC10" i="7"/>
  <c r="GKD10" i="7"/>
  <c r="GKE10" i="7"/>
  <c r="GKF10" i="7"/>
  <c r="GKG10" i="7"/>
  <c r="GKH10" i="7"/>
  <c r="GKI10" i="7"/>
  <c r="GKJ10" i="7"/>
  <c r="GKK10" i="7"/>
  <c r="GKL10" i="7"/>
  <c r="GKM10" i="7"/>
  <c r="GKN10" i="7"/>
  <c r="GKO10" i="7"/>
  <c r="GKP10" i="7"/>
  <c r="GKQ10" i="7"/>
  <c r="GKR10" i="7"/>
  <c r="GKS10" i="7"/>
  <c r="GKT10" i="7"/>
  <c r="GKU10" i="7"/>
  <c r="GKV10" i="7"/>
  <c r="GKW10" i="7"/>
  <c r="GKX10" i="7"/>
  <c r="GKY10" i="7"/>
  <c r="GKZ10" i="7"/>
  <c r="GLA10" i="7"/>
  <c r="GLB10" i="7"/>
  <c r="GLC10" i="7"/>
  <c r="GLD10" i="7"/>
  <c r="GLE10" i="7"/>
  <c r="GLF10" i="7"/>
  <c r="GLG10" i="7"/>
  <c r="GLH10" i="7"/>
  <c r="GLI10" i="7"/>
  <c r="GLJ10" i="7"/>
  <c r="GLK10" i="7"/>
  <c r="GLL10" i="7"/>
  <c r="GLM10" i="7"/>
  <c r="GLN10" i="7"/>
  <c r="GLO10" i="7"/>
  <c r="GLP10" i="7"/>
  <c r="GLQ10" i="7"/>
  <c r="GLR10" i="7"/>
  <c r="GLS10" i="7"/>
  <c r="GLT10" i="7"/>
  <c r="GLU10" i="7"/>
  <c r="GLV10" i="7"/>
  <c r="GLW10" i="7"/>
  <c r="GLX10" i="7"/>
  <c r="GLY10" i="7"/>
  <c r="GLZ10" i="7"/>
  <c r="GMA10" i="7"/>
  <c r="GMB10" i="7"/>
  <c r="GMC10" i="7"/>
  <c r="GMD10" i="7"/>
  <c r="GME10" i="7"/>
  <c r="GMF10" i="7"/>
  <c r="GMG10" i="7"/>
  <c r="GMH10" i="7"/>
  <c r="GMI10" i="7"/>
  <c r="GMJ10" i="7"/>
  <c r="GMK10" i="7"/>
  <c r="GML10" i="7"/>
  <c r="GMM10" i="7"/>
  <c r="GMN10" i="7"/>
  <c r="GMO10" i="7"/>
  <c r="GMP10" i="7"/>
  <c r="GMQ10" i="7"/>
  <c r="GMR10" i="7"/>
  <c r="GMS10" i="7"/>
  <c r="GMT10" i="7"/>
  <c r="GMU10" i="7"/>
  <c r="GMV10" i="7"/>
  <c r="GMW10" i="7"/>
  <c r="GMX10" i="7"/>
  <c r="GMY10" i="7"/>
  <c r="GMZ10" i="7"/>
  <c r="GNA10" i="7"/>
  <c r="GNB10" i="7"/>
  <c r="GNC10" i="7"/>
  <c r="GND10" i="7"/>
  <c r="GNE10" i="7"/>
  <c r="GNF10" i="7"/>
  <c r="GNG10" i="7"/>
  <c r="GNH10" i="7"/>
  <c r="GNI10" i="7"/>
  <c r="GNJ10" i="7"/>
  <c r="GNK10" i="7"/>
  <c r="GNL10" i="7"/>
  <c r="GNM10" i="7"/>
  <c r="GNN10" i="7"/>
  <c r="GNO10" i="7"/>
  <c r="GNP10" i="7"/>
  <c r="GNQ10" i="7"/>
  <c r="GNR10" i="7"/>
  <c r="GNS10" i="7"/>
  <c r="GNT10" i="7"/>
  <c r="GNU10" i="7"/>
  <c r="GNV10" i="7"/>
  <c r="GNW10" i="7"/>
  <c r="GNX10" i="7"/>
  <c r="GNY10" i="7"/>
  <c r="GNZ10" i="7"/>
  <c r="GOA10" i="7"/>
  <c r="GOB10" i="7"/>
  <c r="GOC10" i="7"/>
  <c r="GOD10" i="7"/>
  <c r="GOE10" i="7"/>
  <c r="GOF10" i="7"/>
  <c r="GOG10" i="7"/>
  <c r="GOH10" i="7"/>
  <c r="GOI10" i="7"/>
  <c r="GOJ10" i="7"/>
  <c r="GOK10" i="7"/>
  <c r="GOL10" i="7"/>
  <c r="GOM10" i="7"/>
  <c r="GON10" i="7"/>
  <c r="GOO10" i="7"/>
  <c r="GOP10" i="7"/>
  <c r="GOQ10" i="7"/>
  <c r="GOR10" i="7"/>
  <c r="GOS10" i="7"/>
  <c r="GOT10" i="7"/>
  <c r="GOU10" i="7"/>
  <c r="GOV10" i="7"/>
  <c r="GOW10" i="7"/>
  <c r="GOX10" i="7"/>
  <c r="GOY10" i="7"/>
  <c r="GOZ10" i="7"/>
  <c r="GPA10" i="7"/>
  <c r="GPB10" i="7"/>
  <c r="GPC10" i="7"/>
  <c r="GPD10" i="7"/>
  <c r="GPE10" i="7"/>
  <c r="GPF10" i="7"/>
  <c r="GPG10" i="7"/>
  <c r="GPH10" i="7"/>
  <c r="GPI10" i="7"/>
  <c r="GPJ10" i="7"/>
  <c r="GPK10" i="7"/>
  <c r="GPL10" i="7"/>
  <c r="GPM10" i="7"/>
  <c r="GPN10" i="7"/>
  <c r="GPO10" i="7"/>
  <c r="GPP10" i="7"/>
  <c r="GPQ10" i="7"/>
  <c r="GPR10" i="7"/>
  <c r="GPS10" i="7"/>
  <c r="GPT10" i="7"/>
  <c r="GPU10" i="7"/>
  <c r="GPV10" i="7"/>
  <c r="GPW10" i="7"/>
  <c r="GPX10" i="7"/>
  <c r="GPY10" i="7"/>
  <c r="GPZ10" i="7"/>
  <c r="GQA10" i="7"/>
  <c r="GQB10" i="7"/>
  <c r="GQC10" i="7"/>
  <c r="GQD10" i="7"/>
  <c r="GQE10" i="7"/>
  <c r="GQF10" i="7"/>
  <c r="GQG10" i="7"/>
  <c r="GQH10" i="7"/>
  <c r="GQI10" i="7"/>
  <c r="GQJ10" i="7"/>
  <c r="GQK10" i="7"/>
  <c r="GQL10" i="7"/>
  <c r="GQM10" i="7"/>
  <c r="GQN10" i="7"/>
  <c r="GQO10" i="7"/>
  <c r="GQP10" i="7"/>
  <c r="GQQ10" i="7"/>
  <c r="GQR10" i="7"/>
  <c r="GQS10" i="7"/>
  <c r="GQT10" i="7"/>
  <c r="GQU10" i="7"/>
  <c r="GQV10" i="7"/>
  <c r="GQW10" i="7"/>
  <c r="GQX10" i="7"/>
  <c r="GQY10" i="7"/>
  <c r="GQZ10" i="7"/>
  <c r="GRA10" i="7"/>
  <c r="GRB10" i="7"/>
  <c r="GRC10" i="7"/>
  <c r="GRD10" i="7"/>
  <c r="GRE10" i="7"/>
  <c r="GRF10" i="7"/>
  <c r="GRG10" i="7"/>
  <c r="GRH10" i="7"/>
  <c r="GRI10" i="7"/>
  <c r="GRJ10" i="7"/>
  <c r="GRK10" i="7"/>
  <c r="GRL10" i="7"/>
  <c r="GRM10" i="7"/>
  <c r="GRN10" i="7"/>
  <c r="GRO10" i="7"/>
  <c r="GRP10" i="7"/>
  <c r="GRQ10" i="7"/>
  <c r="GRR10" i="7"/>
  <c r="GRS10" i="7"/>
  <c r="GRT10" i="7"/>
  <c r="GRU10" i="7"/>
  <c r="GRV10" i="7"/>
  <c r="GRW10" i="7"/>
  <c r="GRX10" i="7"/>
  <c r="GRY10" i="7"/>
  <c r="GRZ10" i="7"/>
  <c r="GSA10" i="7"/>
  <c r="GSB10" i="7"/>
  <c r="GSC10" i="7"/>
  <c r="GSD10" i="7"/>
  <c r="GSE10" i="7"/>
  <c r="GSF10" i="7"/>
  <c r="GSG10" i="7"/>
  <c r="GSH10" i="7"/>
  <c r="GSI10" i="7"/>
  <c r="GSJ10" i="7"/>
  <c r="GSK10" i="7"/>
  <c r="GSL10" i="7"/>
  <c r="GSM10" i="7"/>
  <c r="GSN10" i="7"/>
  <c r="GSO10" i="7"/>
  <c r="GSP10" i="7"/>
  <c r="GSQ10" i="7"/>
  <c r="GSR10" i="7"/>
  <c r="GSS10" i="7"/>
  <c r="GST10" i="7"/>
  <c r="GSU10" i="7"/>
  <c r="GSV10" i="7"/>
  <c r="GSW10" i="7"/>
  <c r="GSX10" i="7"/>
  <c r="GSY10" i="7"/>
  <c r="GSZ10" i="7"/>
  <c r="GTA10" i="7"/>
  <c r="GTB10" i="7"/>
  <c r="GTC10" i="7"/>
  <c r="GTD10" i="7"/>
  <c r="GTE10" i="7"/>
  <c r="GTF10" i="7"/>
  <c r="GTG10" i="7"/>
  <c r="GTH10" i="7"/>
  <c r="GTI10" i="7"/>
  <c r="GTJ10" i="7"/>
  <c r="GTK10" i="7"/>
  <c r="GTL10" i="7"/>
  <c r="GTM10" i="7"/>
  <c r="GTN10" i="7"/>
  <c r="GTO10" i="7"/>
  <c r="GTP10" i="7"/>
  <c r="GTQ10" i="7"/>
  <c r="GTR10" i="7"/>
  <c r="GTS10" i="7"/>
  <c r="GTT10" i="7"/>
  <c r="GTU10" i="7"/>
  <c r="GTV10" i="7"/>
  <c r="GTW10" i="7"/>
  <c r="GTX10" i="7"/>
  <c r="GTY10" i="7"/>
  <c r="GTZ10" i="7"/>
  <c r="GUA10" i="7"/>
  <c r="GUB10" i="7"/>
  <c r="GUC10" i="7"/>
  <c r="GUD10" i="7"/>
  <c r="GUE10" i="7"/>
  <c r="GUF10" i="7"/>
  <c r="GUG10" i="7"/>
  <c r="GUH10" i="7"/>
  <c r="GUI10" i="7"/>
  <c r="GUJ10" i="7"/>
  <c r="GUK10" i="7"/>
  <c r="GUL10" i="7"/>
  <c r="GUM10" i="7"/>
  <c r="GUN10" i="7"/>
  <c r="GUO10" i="7"/>
  <c r="GUP10" i="7"/>
  <c r="GUQ10" i="7"/>
  <c r="GUR10" i="7"/>
  <c r="GUS10" i="7"/>
  <c r="GUT10" i="7"/>
  <c r="GUU10" i="7"/>
  <c r="GUV10" i="7"/>
  <c r="GUW10" i="7"/>
  <c r="GUX10" i="7"/>
  <c r="GUY10" i="7"/>
  <c r="GUZ10" i="7"/>
  <c r="GVA10" i="7"/>
  <c r="GVB10" i="7"/>
  <c r="GVC10" i="7"/>
  <c r="GVD10" i="7"/>
  <c r="GVE10" i="7"/>
  <c r="GVF10" i="7"/>
  <c r="GVG10" i="7"/>
  <c r="GVH10" i="7"/>
  <c r="GVI10" i="7"/>
  <c r="GVJ10" i="7"/>
  <c r="GVK10" i="7"/>
  <c r="GVL10" i="7"/>
  <c r="GVM10" i="7"/>
  <c r="GVN10" i="7"/>
  <c r="GVO10" i="7"/>
  <c r="GVP10" i="7"/>
  <c r="GVQ10" i="7"/>
  <c r="GVR10" i="7"/>
  <c r="GVS10" i="7"/>
  <c r="GVT10" i="7"/>
  <c r="GVU10" i="7"/>
  <c r="GVV10" i="7"/>
  <c r="GVW10" i="7"/>
  <c r="GVX10" i="7"/>
  <c r="GVY10" i="7"/>
  <c r="GVZ10" i="7"/>
  <c r="GWA10" i="7"/>
  <c r="GWB10" i="7"/>
  <c r="GWC10" i="7"/>
  <c r="GWD10" i="7"/>
  <c r="GWE10" i="7"/>
  <c r="GWF10" i="7"/>
  <c r="GWG10" i="7"/>
  <c r="GWH10" i="7"/>
  <c r="GWI10" i="7"/>
  <c r="GWJ10" i="7"/>
  <c r="GWK10" i="7"/>
  <c r="GWL10" i="7"/>
  <c r="GWM10" i="7"/>
  <c r="GWN10" i="7"/>
  <c r="GWO10" i="7"/>
  <c r="GWP10" i="7"/>
  <c r="GWQ10" i="7"/>
  <c r="GWR10" i="7"/>
  <c r="GWS10" i="7"/>
  <c r="GWT10" i="7"/>
  <c r="GWU10" i="7"/>
  <c r="GWV10" i="7"/>
  <c r="GWW10" i="7"/>
  <c r="GWX10" i="7"/>
  <c r="GWY10" i="7"/>
  <c r="GWZ10" i="7"/>
  <c r="GXA10" i="7"/>
  <c r="GXB10" i="7"/>
  <c r="GXC10" i="7"/>
  <c r="GXD10" i="7"/>
  <c r="GXE10" i="7"/>
  <c r="GXF10" i="7"/>
  <c r="GXG10" i="7"/>
  <c r="GXH10" i="7"/>
  <c r="GXI10" i="7"/>
  <c r="GXJ10" i="7"/>
  <c r="GXK10" i="7"/>
  <c r="GXL10" i="7"/>
  <c r="GXM10" i="7"/>
  <c r="GXN10" i="7"/>
  <c r="GXO10" i="7"/>
  <c r="GXP10" i="7"/>
  <c r="GXQ10" i="7"/>
  <c r="GXR10" i="7"/>
  <c r="GXS10" i="7"/>
  <c r="GXT10" i="7"/>
  <c r="GXU10" i="7"/>
  <c r="GXV10" i="7"/>
  <c r="GXW10" i="7"/>
  <c r="GXX10" i="7"/>
  <c r="GXY10" i="7"/>
  <c r="GXZ10" i="7"/>
  <c r="GYA10" i="7"/>
  <c r="GYB10" i="7"/>
  <c r="GYC10" i="7"/>
  <c r="GYD10" i="7"/>
  <c r="GYE10" i="7"/>
  <c r="GYF10" i="7"/>
  <c r="GYG10" i="7"/>
  <c r="GYH10" i="7"/>
  <c r="GYI10" i="7"/>
  <c r="GYJ10" i="7"/>
  <c r="GYK10" i="7"/>
  <c r="GYL10" i="7"/>
  <c r="GYM10" i="7"/>
  <c r="GYN10" i="7"/>
  <c r="GYO10" i="7"/>
  <c r="GYP10" i="7"/>
  <c r="GYQ10" i="7"/>
  <c r="GYR10" i="7"/>
  <c r="GYS10" i="7"/>
  <c r="GYT10" i="7"/>
  <c r="GYU10" i="7"/>
  <c r="GYV10" i="7"/>
  <c r="GYW10" i="7"/>
  <c r="GYX10" i="7"/>
  <c r="GYY10" i="7"/>
  <c r="GYZ10" i="7"/>
  <c r="GZA10" i="7"/>
  <c r="GZB10" i="7"/>
  <c r="GZC10" i="7"/>
  <c r="GZD10" i="7"/>
  <c r="GZE10" i="7"/>
  <c r="GZF10" i="7"/>
  <c r="GZG10" i="7"/>
  <c r="GZH10" i="7"/>
  <c r="GZI10" i="7"/>
  <c r="GZJ10" i="7"/>
  <c r="GZK10" i="7"/>
  <c r="GZL10" i="7"/>
  <c r="GZM10" i="7"/>
  <c r="GZN10" i="7"/>
  <c r="GZO10" i="7"/>
  <c r="GZP10" i="7"/>
  <c r="GZQ10" i="7"/>
  <c r="GZR10" i="7"/>
  <c r="GZS10" i="7"/>
  <c r="GZT10" i="7"/>
  <c r="GZU10" i="7"/>
  <c r="GZV10" i="7"/>
  <c r="GZW10" i="7"/>
  <c r="GZX10" i="7"/>
  <c r="GZY10" i="7"/>
  <c r="GZZ10" i="7"/>
  <c r="HAA10" i="7"/>
  <c r="HAB10" i="7"/>
  <c r="HAC10" i="7"/>
  <c r="HAD10" i="7"/>
  <c r="HAE10" i="7"/>
  <c r="HAF10" i="7"/>
  <c r="HAG10" i="7"/>
  <c r="HAH10" i="7"/>
  <c r="HAI10" i="7"/>
  <c r="HAJ10" i="7"/>
  <c r="HAK10" i="7"/>
  <c r="HAL10" i="7"/>
  <c r="HAM10" i="7"/>
  <c r="HAN10" i="7"/>
  <c r="HAO10" i="7"/>
  <c r="HAP10" i="7"/>
  <c r="HAQ10" i="7"/>
  <c r="HAR10" i="7"/>
  <c r="HAS10" i="7"/>
  <c r="HAT10" i="7"/>
  <c r="HAU10" i="7"/>
  <c r="HAV10" i="7"/>
  <c r="HAW10" i="7"/>
  <c r="HAX10" i="7"/>
  <c r="HAY10" i="7"/>
  <c r="HAZ10" i="7"/>
  <c r="HBA10" i="7"/>
  <c r="HBB10" i="7"/>
  <c r="HBC10" i="7"/>
  <c r="HBD10" i="7"/>
  <c r="HBE10" i="7"/>
  <c r="HBF10" i="7"/>
  <c r="HBG10" i="7"/>
  <c r="HBH10" i="7"/>
  <c r="HBI10" i="7"/>
  <c r="HBJ10" i="7"/>
  <c r="HBK10" i="7"/>
  <c r="HBL10" i="7"/>
  <c r="HBM10" i="7"/>
  <c r="HBN10" i="7"/>
  <c r="HBO10" i="7"/>
  <c r="HBP10" i="7"/>
  <c r="HBQ10" i="7"/>
  <c r="HBR10" i="7"/>
  <c r="HBS10" i="7"/>
  <c r="HBT10" i="7"/>
  <c r="HBU10" i="7"/>
  <c r="HBV10" i="7"/>
  <c r="HBW10" i="7"/>
  <c r="HBX10" i="7"/>
  <c r="HBY10" i="7"/>
  <c r="HBZ10" i="7"/>
  <c r="HCA10" i="7"/>
  <c r="HCB10" i="7"/>
  <c r="HCC10" i="7"/>
  <c r="HCD10" i="7"/>
  <c r="HCE10" i="7"/>
  <c r="HCF10" i="7"/>
  <c r="HCG10" i="7"/>
  <c r="HCH10" i="7"/>
  <c r="HCI10" i="7"/>
  <c r="HCJ10" i="7"/>
  <c r="HCK10" i="7"/>
  <c r="HCL10" i="7"/>
  <c r="HCM10" i="7"/>
  <c r="HCN10" i="7"/>
  <c r="HCO10" i="7"/>
  <c r="HCP10" i="7"/>
  <c r="HCQ10" i="7"/>
  <c r="HCR10" i="7"/>
  <c r="HCS10" i="7"/>
  <c r="HCT10" i="7"/>
  <c r="HCU10" i="7"/>
  <c r="HCV10" i="7"/>
  <c r="HCW10" i="7"/>
  <c r="HCX10" i="7"/>
  <c r="HCY10" i="7"/>
  <c r="HCZ10" i="7"/>
  <c r="HDA10" i="7"/>
  <c r="HDB10" i="7"/>
  <c r="HDC10" i="7"/>
  <c r="HDD10" i="7"/>
  <c r="HDE10" i="7"/>
  <c r="HDF10" i="7"/>
  <c r="HDG10" i="7"/>
  <c r="HDH10" i="7"/>
  <c r="HDI10" i="7"/>
  <c r="HDJ10" i="7"/>
  <c r="HDK10" i="7"/>
  <c r="HDL10" i="7"/>
  <c r="HDM10" i="7"/>
  <c r="HDN10" i="7"/>
  <c r="HDO10" i="7"/>
  <c r="HDP10" i="7"/>
  <c r="HDQ10" i="7"/>
  <c r="HDR10" i="7"/>
  <c r="HDS10" i="7"/>
  <c r="HDT10" i="7"/>
  <c r="HDU10" i="7"/>
  <c r="HDV10" i="7"/>
  <c r="HDW10" i="7"/>
  <c r="HDX10" i="7"/>
  <c r="HDY10" i="7"/>
  <c r="HDZ10" i="7"/>
  <c r="HEA10" i="7"/>
  <c r="HEB10" i="7"/>
  <c r="HEC10" i="7"/>
  <c r="HED10" i="7"/>
  <c r="HEE10" i="7"/>
  <c r="HEF10" i="7"/>
  <c r="HEG10" i="7"/>
  <c r="HEH10" i="7"/>
  <c r="HEI10" i="7"/>
  <c r="HEJ10" i="7"/>
  <c r="HEK10" i="7"/>
  <c r="HEL10" i="7"/>
  <c r="HEM10" i="7"/>
  <c r="HEN10" i="7"/>
  <c r="HEO10" i="7"/>
  <c r="HEP10" i="7"/>
  <c r="HEQ10" i="7"/>
  <c r="HER10" i="7"/>
  <c r="HES10" i="7"/>
  <c r="HET10" i="7"/>
  <c r="HEU10" i="7"/>
  <c r="HEV10" i="7"/>
  <c r="HEW10" i="7"/>
  <c r="HEX10" i="7"/>
  <c r="HEY10" i="7"/>
  <c r="HEZ10" i="7"/>
  <c r="HFA10" i="7"/>
  <c r="HFB10" i="7"/>
  <c r="HFC10" i="7"/>
  <c r="HFD10" i="7"/>
  <c r="HFE10" i="7"/>
  <c r="HFF10" i="7"/>
  <c r="HFG10" i="7"/>
  <c r="HFH10" i="7"/>
  <c r="HFI10" i="7"/>
  <c r="HFJ10" i="7"/>
  <c r="HFK10" i="7"/>
  <c r="HFL10" i="7"/>
  <c r="HFM10" i="7"/>
  <c r="HFN10" i="7"/>
  <c r="HFO10" i="7"/>
  <c r="HFP10" i="7"/>
  <c r="HFQ10" i="7"/>
  <c r="HFR10" i="7"/>
  <c r="HFS10" i="7"/>
  <c r="HFT10" i="7"/>
  <c r="HFU10" i="7"/>
  <c r="HFV10" i="7"/>
  <c r="HFW10" i="7"/>
  <c r="HFX10" i="7"/>
  <c r="HFY10" i="7"/>
  <c r="HFZ10" i="7"/>
  <c r="HGA10" i="7"/>
  <c r="HGB10" i="7"/>
  <c r="HGC10" i="7"/>
  <c r="HGD10" i="7"/>
  <c r="HGE10" i="7"/>
  <c r="HGF10" i="7"/>
  <c r="HGG10" i="7"/>
  <c r="HGH10" i="7"/>
  <c r="HGI10" i="7"/>
  <c r="HGJ10" i="7"/>
  <c r="HGK10" i="7"/>
  <c r="HGL10" i="7"/>
  <c r="HGM10" i="7"/>
  <c r="HGN10" i="7"/>
  <c r="HGO10" i="7"/>
  <c r="HGP10" i="7"/>
  <c r="HGQ10" i="7"/>
  <c r="HGR10" i="7"/>
  <c r="HGS10" i="7"/>
  <c r="HGT10" i="7"/>
  <c r="HGU10" i="7"/>
  <c r="HGV10" i="7"/>
  <c r="HGW10" i="7"/>
  <c r="HGX10" i="7"/>
  <c r="HGY10" i="7"/>
  <c r="HGZ10" i="7"/>
  <c r="HHA10" i="7"/>
  <c r="HHB10" i="7"/>
  <c r="HHC10" i="7"/>
  <c r="HHD10" i="7"/>
  <c r="HHE10" i="7"/>
  <c r="HHF10" i="7"/>
  <c r="HHG10" i="7"/>
  <c r="HHH10" i="7"/>
  <c r="HHI10" i="7"/>
  <c r="HHJ10" i="7"/>
  <c r="HHK10" i="7"/>
  <c r="HHL10" i="7"/>
  <c r="HHM10" i="7"/>
  <c r="HHN10" i="7"/>
  <c r="HHO10" i="7"/>
  <c r="HHP10" i="7"/>
  <c r="HHQ10" i="7"/>
  <c r="HHR10" i="7"/>
  <c r="HHS10" i="7"/>
  <c r="HHT10" i="7"/>
  <c r="HHU10" i="7"/>
  <c r="HHV10" i="7"/>
  <c r="HHW10" i="7"/>
  <c r="HHX10" i="7"/>
  <c r="HHY10" i="7"/>
  <c r="HHZ10" i="7"/>
  <c r="HIA10" i="7"/>
  <c r="HIB10" i="7"/>
  <c r="HIC10" i="7"/>
  <c r="HID10" i="7"/>
  <c r="HIE10" i="7"/>
  <c r="HIF10" i="7"/>
  <c r="HIG10" i="7"/>
  <c r="HIH10" i="7"/>
  <c r="HII10" i="7"/>
  <c r="HIJ10" i="7"/>
  <c r="HIK10" i="7"/>
  <c r="HIL10" i="7"/>
  <c r="HIM10" i="7"/>
  <c r="HIN10" i="7"/>
  <c r="HIO10" i="7"/>
  <c r="HIP10" i="7"/>
  <c r="HIQ10" i="7"/>
  <c r="HIR10" i="7"/>
  <c r="HIS10" i="7"/>
  <c r="HIT10" i="7"/>
  <c r="HIU10" i="7"/>
  <c r="HIV10" i="7"/>
  <c r="HIW10" i="7"/>
  <c r="HIX10" i="7"/>
  <c r="HIY10" i="7"/>
  <c r="HIZ10" i="7"/>
  <c r="HJA10" i="7"/>
  <c r="HJB10" i="7"/>
  <c r="HJC10" i="7"/>
  <c r="HJD10" i="7"/>
  <c r="HJE10" i="7"/>
  <c r="HJF10" i="7"/>
  <c r="HJG10" i="7"/>
  <c r="HJH10" i="7"/>
  <c r="HJI10" i="7"/>
  <c r="HJJ10" i="7"/>
  <c r="HJK10" i="7"/>
  <c r="HJL10" i="7"/>
  <c r="HJM10" i="7"/>
  <c r="HJN10" i="7"/>
  <c r="HJO10" i="7"/>
  <c r="HJP10" i="7"/>
  <c r="HJQ10" i="7"/>
  <c r="HJR10" i="7"/>
  <c r="HJS10" i="7"/>
  <c r="HJT10" i="7"/>
  <c r="HJU10" i="7"/>
  <c r="HJV10" i="7"/>
  <c r="HJW10" i="7"/>
  <c r="HJX10" i="7"/>
  <c r="HJY10" i="7"/>
  <c r="HJZ10" i="7"/>
  <c r="HKA10" i="7"/>
  <c r="HKB10" i="7"/>
  <c r="HKC10" i="7"/>
  <c r="HKD10" i="7"/>
  <c r="HKE10" i="7"/>
  <c r="HKF10" i="7"/>
  <c r="HKG10" i="7"/>
  <c r="HKH10" i="7"/>
  <c r="HKI10" i="7"/>
  <c r="HKJ10" i="7"/>
  <c r="HKK10" i="7"/>
  <c r="HKL10" i="7"/>
  <c r="HKM10" i="7"/>
  <c r="HKN10" i="7"/>
  <c r="HKO10" i="7"/>
  <c r="HKP10" i="7"/>
  <c r="HKQ10" i="7"/>
  <c r="HKR10" i="7"/>
  <c r="HKS10" i="7"/>
  <c r="HKT10" i="7"/>
  <c r="HKU10" i="7"/>
  <c r="HKV10" i="7"/>
  <c r="HKW10" i="7"/>
  <c r="HKX10" i="7"/>
  <c r="HKY10" i="7"/>
  <c r="HKZ10" i="7"/>
  <c r="HLA10" i="7"/>
  <c r="HLB10" i="7"/>
  <c r="HLC10" i="7"/>
  <c r="HLD10" i="7"/>
  <c r="HLE10" i="7"/>
  <c r="HLF10" i="7"/>
  <c r="HLG10" i="7"/>
  <c r="HLH10" i="7"/>
  <c r="HLI10" i="7"/>
  <c r="HLJ10" i="7"/>
  <c r="HLK10" i="7"/>
  <c r="HLL10" i="7"/>
  <c r="HLM10" i="7"/>
  <c r="HLN10" i="7"/>
  <c r="HLO10" i="7"/>
  <c r="HLP10" i="7"/>
  <c r="HLQ10" i="7"/>
  <c r="HLR10" i="7"/>
  <c r="HLS10" i="7"/>
  <c r="HLT10" i="7"/>
  <c r="HLU10" i="7"/>
  <c r="HLV10" i="7"/>
  <c r="HLW10" i="7"/>
  <c r="HLX10" i="7"/>
  <c r="HLY10" i="7"/>
  <c r="HLZ10" i="7"/>
  <c r="HMA10" i="7"/>
  <c r="HMB10" i="7"/>
  <c r="HMC10" i="7"/>
  <c r="HMD10" i="7"/>
  <c r="HME10" i="7"/>
  <c r="HMF10" i="7"/>
  <c r="HMG10" i="7"/>
  <c r="HMH10" i="7"/>
  <c r="HMI10" i="7"/>
  <c r="HMJ10" i="7"/>
  <c r="HMK10" i="7"/>
  <c r="HML10" i="7"/>
  <c r="HMM10" i="7"/>
  <c r="HMN10" i="7"/>
  <c r="HMO10" i="7"/>
  <c r="HMP10" i="7"/>
  <c r="HMQ10" i="7"/>
  <c r="HMR10" i="7"/>
  <c r="HMS10" i="7"/>
  <c r="HMT10" i="7"/>
  <c r="HMU10" i="7"/>
  <c r="HMV10" i="7"/>
  <c r="HMW10" i="7"/>
  <c r="HMX10" i="7"/>
  <c r="HMY10" i="7"/>
  <c r="HMZ10" i="7"/>
  <c r="HNA10" i="7"/>
  <c r="HNB10" i="7"/>
  <c r="HNC10" i="7"/>
  <c r="HND10" i="7"/>
  <c r="HNE10" i="7"/>
  <c r="HNF10" i="7"/>
  <c r="HNG10" i="7"/>
  <c r="HNH10" i="7"/>
  <c r="HNI10" i="7"/>
  <c r="HNJ10" i="7"/>
  <c r="HNK10" i="7"/>
  <c r="HNL10" i="7"/>
  <c r="HNM10" i="7"/>
  <c r="HNN10" i="7"/>
  <c r="HNO10" i="7"/>
  <c r="HNP10" i="7"/>
  <c r="HNQ10" i="7"/>
  <c r="HNR10" i="7"/>
  <c r="HNS10" i="7"/>
  <c r="HNT10" i="7"/>
  <c r="HNU10" i="7"/>
  <c r="HNV10" i="7"/>
  <c r="HNW10" i="7"/>
  <c r="HNX10" i="7"/>
  <c r="HNY10" i="7"/>
  <c r="HNZ10" i="7"/>
  <c r="HOA10" i="7"/>
  <c r="HOB10" i="7"/>
  <c r="HOC10" i="7"/>
  <c r="HOD10" i="7"/>
  <c r="HOE10" i="7"/>
  <c r="HOF10" i="7"/>
  <c r="HOG10" i="7"/>
  <c r="HOH10" i="7"/>
  <c r="HOI10" i="7"/>
  <c r="HOJ10" i="7"/>
  <c r="HOK10" i="7"/>
  <c r="HOL10" i="7"/>
  <c r="HOM10" i="7"/>
  <c r="HON10" i="7"/>
  <c r="HOO10" i="7"/>
  <c r="HOP10" i="7"/>
  <c r="HOQ10" i="7"/>
  <c r="HOR10" i="7"/>
  <c r="HOS10" i="7"/>
  <c r="HOT10" i="7"/>
  <c r="HOU10" i="7"/>
  <c r="HOV10" i="7"/>
  <c r="HOW10" i="7"/>
  <c r="HOX10" i="7"/>
  <c r="HOY10" i="7"/>
  <c r="HOZ10" i="7"/>
  <c r="HPA10" i="7"/>
  <c r="HPB10" i="7"/>
  <c r="HPC10" i="7"/>
  <c r="HPD10" i="7"/>
  <c r="HPE10" i="7"/>
  <c r="HPF10" i="7"/>
  <c r="HPG10" i="7"/>
  <c r="HPH10" i="7"/>
  <c r="HPI10" i="7"/>
  <c r="HPJ10" i="7"/>
  <c r="HPK10" i="7"/>
  <c r="HPL10" i="7"/>
  <c r="HPM10" i="7"/>
  <c r="HPN10" i="7"/>
  <c r="HPO10" i="7"/>
  <c r="HPP10" i="7"/>
  <c r="HPQ10" i="7"/>
  <c r="HPR10" i="7"/>
  <c r="HPS10" i="7"/>
  <c r="HPT10" i="7"/>
  <c r="HPU10" i="7"/>
  <c r="HPV10" i="7"/>
  <c r="HPW10" i="7"/>
  <c r="HPX10" i="7"/>
  <c r="HPY10" i="7"/>
  <c r="HPZ10" i="7"/>
  <c r="HQA10" i="7"/>
  <c r="HQB10" i="7"/>
  <c r="HQC10" i="7"/>
  <c r="HQD10" i="7"/>
  <c r="HQE10" i="7"/>
  <c r="HQF10" i="7"/>
  <c r="HQG10" i="7"/>
  <c r="HQH10" i="7"/>
  <c r="HQI10" i="7"/>
  <c r="HQJ10" i="7"/>
  <c r="HQK10" i="7"/>
  <c r="HQL10" i="7"/>
  <c r="HQM10" i="7"/>
  <c r="HQN10" i="7"/>
  <c r="HQO10" i="7"/>
  <c r="HQP10" i="7"/>
  <c r="HQQ10" i="7"/>
  <c r="HQR10" i="7"/>
  <c r="HQS10" i="7"/>
  <c r="HQT10" i="7"/>
  <c r="HQU10" i="7"/>
  <c r="HQV10" i="7"/>
  <c r="HQW10" i="7"/>
  <c r="HQX10" i="7"/>
  <c r="HQY10" i="7"/>
  <c r="HQZ10" i="7"/>
  <c r="HRA10" i="7"/>
  <c r="HRB10" i="7"/>
  <c r="HRC10" i="7"/>
  <c r="HRD10" i="7"/>
  <c r="HRE10" i="7"/>
  <c r="HRF10" i="7"/>
  <c r="HRG10" i="7"/>
  <c r="HRH10" i="7"/>
  <c r="HRI10" i="7"/>
  <c r="HRJ10" i="7"/>
  <c r="HRK10" i="7"/>
  <c r="HRL10" i="7"/>
  <c r="HRM10" i="7"/>
  <c r="HRN10" i="7"/>
  <c r="HRO10" i="7"/>
  <c r="HRP10" i="7"/>
  <c r="HRQ10" i="7"/>
  <c r="HRR10" i="7"/>
  <c r="HRS10" i="7"/>
  <c r="HRT10" i="7"/>
  <c r="HRU10" i="7"/>
  <c r="HRV10" i="7"/>
  <c r="HRW10" i="7"/>
  <c r="HRX10" i="7"/>
  <c r="HRY10" i="7"/>
  <c r="HRZ10" i="7"/>
  <c r="HSA10" i="7"/>
  <c r="HSB10" i="7"/>
  <c r="HSC10" i="7"/>
  <c r="HSD10" i="7"/>
  <c r="HSE10" i="7"/>
  <c r="HSF10" i="7"/>
  <c r="HSG10" i="7"/>
  <c r="HSH10" i="7"/>
  <c r="HSI10" i="7"/>
  <c r="HSJ10" i="7"/>
  <c r="HSK10" i="7"/>
  <c r="HSL10" i="7"/>
  <c r="HSM10" i="7"/>
  <c r="HSN10" i="7"/>
  <c r="HSO10" i="7"/>
  <c r="HSP10" i="7"/>
  <c r="HSQ10" i="7"/>
  <c r="HSR10" i="7"/>
  <c r="HSS10" i="7"/>
  <c r="HST10" i="7"/>
  <c r="HSU10" i="7"/>
  <c r="HSV10" i="7"/>
  <c r="HSW10" i="7"/>
  <c r="HSX10" i="7"/>
  <c r="HSY10" i="7"/>
  <c r="HSZ10" i="7"/>
  <c r="HTA10" i="7"/>
  <c r="HTB10" i="7"/>
  <c r="HTC10" i="7"/>
  <c r="HTD10" i="7"/>
  <c r="HTE10" i="7"/>
  <c r="HTF10" i="7"/>
  <c r="HTG10" i="7"/>
  <c r="HTH10" i="7"/>
  <c r="HTI10" i="7"/>
  <c r="HTJ10" i="7"/>
  <c r="HTK10" i="7"/>
  <c r="HTL10" i="7"/>
  <c r="HTM10" i="7"/>
  <c r="HTN10" i="7"/>
  <c r="HTO10" i="7"/>
  <c r="HTP10" i="7"/>
  <c r="HTQ10" i="7"/>
  <c r="HTR10" i="7"/>
  <c r="HTS10" i="7"/>
  <c r="HTT10" i="7"/>
  <c r="HTU10" i="7"/>
  <c r="HTV10" i="7"/>
  <c r="HTW10" i="7"/>
  <c r="HTX10" i="7"/>
  <c r="HTY10" i="7"/>
  <c r="HTZ10" i="7"/>
  <c r="HUA10" i="7"/>
  <c r="HUB10" i="7"/>
  <c r="HUC10" i="7"/>
  <c r="HUD10" i="7"/>
  <c r="HUE10" i="7"/>
  <c r="HUF10" i="7"/>
  <c r="HUG10" i="7"/>
  <c r="HUH10" i="7"/>
  <c r="HUI10" i="7"/>
  <c r="HUJ10" i="7"/>
  <c r="HUK10" i="7"/>
  <c r="HUL10" i="7"/>
  <c r="HUM10" i="7"/>
  <c r="HUN10" i="7"/>
  <c r="HUO10" i="7"/>
  <c r="HUP10" i="7"/>
  <c r="HUQ10" i="7"/>
  <c r="HUR10" i="7"/>
  <c r="HUS10" i="7"/>
  <c r="HUT10" i="7"/>
  <c r="HUU10" i="7"/>
  <c r="HUV10" i="7"/>
  <c r="HUW10" i="7"/>
  <c r="HUX10" i="7"/>
  <c r="HUY10" i="7"/>
  <c r="HUZ10" i="7"/>
  <c r="HVA10" i="7"/>
  <c r="HVB10" i="7"/>
  <c r="HVC10" i="7"/>
  <c r="HVD10" i="7"/>
  <c r="HVE10" i="7"/>
  <c r="HVF10" i="7"/>
  <c r="HVG10" i="7"/>
  <c r="HVH10" i="7"/>
  <c r="HVI10" i="7"/>
  <c r="HVJ10" i="7"/>
  <c r="HVK10" i="7"/>
  <c r="HVL10" i="7"/>
  <c r="HVM10" i="7"/>
  <c r="HVN10" i="7"/>
  <c r="HVO10" i="7"/>
  <c r="HVP10" i="7"/>
  <c r="HVQ10" i="7"/>
  <c r="HVR10" i="7"/>
  <c r="HVS10" i="7"/>
  <c r="HVT10" i="7"/>
  <c r="HVU10" i="7"/>
  <c r="HVV10" i="7"/>
  <c r="HVW10" i="7"/>
  <c r="HVX10" i="7"/>
  <c r="HVY10" i="7"/>
  <c r="HVZ10" i="7"/>
  <c r="HWA10" i="7"/>
  <c r="HWB10" i="7"/>
  <c r="HWC10" i="7"/>
  <c r="HWD10" i="7"/>
  <c r="HWE10" i="7"/>
  <c r="HWF10" i="7"/>
  <c r="HWG10" i="7"/>
  <c r="HWH10" i="7"/>
  <c r="HWI10" i="7"/>
  <c r="HWJ10" i="7"/>
  <c r="HWK10" i="7"/>
  <c r="HWL10" i="7"/>
  <c r="HWM10" i="7"/>
  <c r="HWN10" i="7"/>
  <c r="HWO10" i="7"/>
  <c r="HWP10" i="7"/>
  <c r="HWQ10" i="7"/>
  <c r="HWR10" i="7"/>
  <c r="HWS10" i="7"/>
  <c r="HWT10" i="7"/>
  <c r="HWU10" i="7"/>
  <c r="HWV10" i="7"/>
  <c r="HWW10" i="7"/>
  <c r="HWX10" i="7"/>
  <c r="HWY10" i="7"/>
  <c r="HWZ10" i="7"/>
  <c r="HXA10" i="7"/>
  <c r="HXB10" i="7"/>
  <c r="HXC10" i="7"/>
  <c r="HXD10" i="7"/>
  <c r="HXE10" i="7"/>
  <c r="HXF10" i="7"/>
  <c r="HXG10" i="7"/>
  <c r="HXH10" i="7"/>
  <c r="HXI10" i="7"/>
  <c r="HXJ10" i="7"/>
  <c r="HXK10" i="7"/>
  <c r="HXL10" i="7"/>
  <c r="HXM10" i="7"/>
  <c r="HXN10" i="7"/>
  <c r="HXO10" i="7"/>
  <c r="HXP10" i="7"/>
  <c r="HXQ10" i="7"/>
  <c r="HXR10" i="7"/>
  <c r="HXS10" i="7"/>
  <c r="HXT10" i="7"/>
  <c r="HXU10" i="7"/>
  <c r="HXV10" i="7"/>
  <c r="HXW10" i="7"/>
  <c r="HXX10" i="7"/>
  <c r="HXY10" i="7"/>
  <c r="HXZ10" i="7"/>
  <c r="HYA10" i="7"/>
  <c r="HYB10" i="7"/>
  <c r="HYC10" i="7"/>
  <c r="HYD10" i="7"/>
  <c r="HYE10" i="7"/>
  <c r="HYF10" i="7"/>
  <c r="HYG10" i="7"/>
  <c r="HYH10" i="7"/>
  <c r="HYI10" i="7"/>
  <c r="HYJ10" i="7"/>
  <c r="HYK10" i="7"/>
  <c r="HYL10" i="7"/>
  <c r="HYM10" i="7"/>
  <c r="HYN10" i="7"/>
  <c r="HYO10" i="7"/>
  <c r="HYP10" i="7"/>
  <c r="HYQ10" i="7"/>
  <c r="HYR10" i="7"/>
  <c r="HYS10" i="7"/>
  <c r="HYT10" i="7"/>
  <c r="HYU10" i="7"/>
  <c r="HYV10" i="7"/>
  <c r="HYW10" i="7"/>
  <c r="HYX10" i="7"/>
  <c r="HYY10" i="7"/>
  <c r="HYZ10" i="7"/>
  <c r="HZA10" i="7"/>
  <c r="HZB10" i="7"/>
  <c r="HZC10" i="7"/>
  <c r="HZD10" i="7"/>
  <c r="HZE10" i="7"/>
  <c r="HZF10" i="7"/>
  <c r="HZG10" i="7"/>
  <c r="HZH10" i="7"/>
  <c r="HZI10" i="7"/>
  <c r="HZJ10" i="7"/>
  <c r="HZK10" i="7"/>
  <c r="HZL10" i="7"/>
  <c r="HZM10" i="7"/>
  <c r="HZN10" i="7"/>
  <c r="HZO10" i="7"/>
  <c r="HZP10" i="7"/>
  <c r="HZQ10" i="7"/>
  <c r="HZR10" i="7"/>
  <c r="HZS10" i="7"/>
  <c r="HZT10" i="7"/>
  <c r="HZU10" i="7"/>
  <c r="HZV10" i="7"/>
  <c r="HZW10" i="7"/>
  <c r="HZX10" i="7"/>
  <c r="HZY10" i="7"/>
  <c r="HZZ10" i="7"/>
  <c r="IAA10" i="7"/>
  <c r="IAB10" i="7"/>
  <c r="IAC10" i="7"/>
  <c r="IAD10" i="7"/>
  <c r="IAE10" i="7"/>
  <c r="IAF10" i="7"/>
  <c r="IAG10" i="7"/>
  <c r="IAH10" i="7"/>
  <c r="IAI10" i="7"/>
  <c r="IAJ10" i="7"/>
  <c r="IAK10" i="7"/>
  <c r="IAL10" i="7"/>
  <c r="IAM10" i="7"/>
  <c r="IAN10" i="7"/>
  <c r="IAO10" i="7"/>
  <c r="IAP10" i="7"/>
  <c r="IAQ10" i="7"/>
  <c r="IAR10" i="7"/>
  <c r="IAS10" i="7"/>
  <c r="IAT10" i="7"/>
  <c r="IAU10" i="7"/>
  <c r="IAV10" i="7"/>
  <c r="IAW10" i="7"/>
  <c r="IAX10" i="7"/>
  <c r="IAY10" i="7"/>
  <c r="IAZ10" i="7"/>
  <c r="IBA10" i="7"/>
  <c r="IBB10" i="7"/>
  <c r="IBC10" i="7"/>
  <c r="IBD10" i="7"/>
  <c r="IBE10" i="7"/>
  <c r="IBF10" i="7"/>
  <c r="IBG10" i="7"/>
  <c r="IBH10" i="7"/>
  <c r="IBI10" i="7"/>
  <c r="IBJ10" i="7"/>
  <c r="IBK10" i="7"/>
  <c r="IBL10" i="7"/>
  <c r="IBM10" i="7"/>
  <c r="IBN10" i="7"/>
  <c r="IBO10" i="7"/>
  <c r="IBP10" i="7"/>
  <c r="IBQ10" i="7"/>
  <c r="IBR10" i="7"/>
  <c r="IBS10" i="7"/>
  <c r="IBT10" i="7"/>
  <c r="IBU10" i="7"/>
  <c r="IBV10" i="7"/>
  <c r="IBW10" i="7"/>
  <c r="IBX10" i="7"/>
  <c r="IBY10" i="7"/>
  <c r="IBZ10" i="7"/>
  <c r="ICA10" i="7"/>
  <c r="ICB10" i="7"/>
  <c r="ICC10" i="7"/>
  <c r="ICD10" i="7"/>
  <c r="ICE10" i="7"/>
  <c r="ICF10" i="7"/>
  <c r="ICG10" i="7"/>
  <c r="ICH10" i="7"/>
  <c r="ICI10" i="7"/>
  <c r="ICJ10" i="7"/>
  <c r="ICK10" i="7"/>
  <c r="ICL10" i="7"/>
  <c r="ICM10" i="7"/>
  <c r="ICN10" i="7"/>
  <c r="ICO10" i="7"/>
  <c r="ICP10" i="7"/>
  <c r="ICQ10" i="7"/>
  <c r="ICR10" i="7"/>
  <c r="ICS10" i="7"/>
  <c r="ICT10" i="7"/>
  <c r="ICU10" i="7"/>
  <c r="ICV10" i="7"/>
  <c r="ICW10" i="7"/>
  <c r="ICX10" i="7"/>
  <c r="ICY10" i="7"/>
  <c r="ICZ10" i="7"/>
  <c r="IDA10" i="7"/>
  <c r="IDB10" i="7"/>
  <c r="IDC10" i="7"/>
  <c r="IDD10" i="7"/>
  <c r="IDE10" i="7"/>
  <c r="IDF10" i="7"/>
  <c r="IDG10" i="7"/>
  <c r="IDH10" i="7"/>
  <c r="IDI10" i="7"/>
  <c r="IDJ10" i="7"/>
  <c r="IDK10" i="7"/>
  <c r="IDL10" i="7"/>
  <c r="IDM10" i="7"/>
  <c r="IDN10" i="7"/>
  <c r="IDO10" i="7"/>
  <c r="IDP10" i="7"/>
  <c r="IDQ10" i="7"/>
  <c r="IDR10" i="7"/>
  <c r="IDS10" i="7"/>
  <c r="IDT10" i="7"/>
  <c r="IDU10" i="7"/>
  <c r="IDV10" i="7"/>
  <c r="IDW10" i="7"/>
  <c r="IDX10" i="7"/>
  <c r="IDY10" i="7"/>
  <c r="IDZ10" i="7"/>
  <c r="IEA10" i="7"/>
  <c r="IEB10" i="7"/>
  <c r="IEC10" i="7"/>
  <c r="IED10" i="7"/>
  <c r="IEE10" i="7"/>
  <c r="IEF10" i="7"/>
  <c r="IEG10" i="7"/>
  <c r="IEH10" i="7"/>
  <c r="IEI10" i="7"/>
  <c r="IEJ10" i="7"/>
  <c r="IEK10" i="7"/>
  <c r="IEL10" i="7"/>
  <c r="IEM10" i="7"/>
  <c r="IEN10" i="7"/>
  <c r="IEO10" i="7"/>
  <c r="IEP10" i="7"/>
  <c r="IEQ10" i="7"/>
  <c r="IER10" i="7"/>
  <c r="IES10" i="7"/>
  <c r="IET10" i="7"/>
  <c r="IEU10" i="7"/>
  <c r="IEV10" i="7"/>
  <c r="IEW10" i="7"/>
  <c r="IEX10" i="7"/>
  <c r="IEY10" i="7"/>
  <c r="IEZ10" i="7"/>
  <c r="IFA10" i="7"/>
  <c r="IFB10" i="7"/>
  <c r="IFC10" i="7"/>
  <c r="IFD10" i="7"/>
  <c r="IFE10" i="7"/>
  <c r="IFF10" i="7"/>
  <c r="IFG10" i="7"/>
  <c r="IFH10" i="7"/>
  <c r="IFI10" i="7"/>
  <c r="IFJ10" i="7"/>
  <c r="IFK10" i="7"/>
  <c r="IFL10" i="7"/>
  <c r="IFM10" i="7"/>
  <c r="IFN10" i="7"/>
  <c r="IFO10" i="7"/>
  <c r="IFP10" i="7"/>
  <c r="IFQ10" i="7"/>
  <c r="IFR10" i="7"/>
  <c r="IFS10" i="7"/>
  <c r="IFT10" i="7"/>
  <c r="IFU10" i="7"/>
  <c r="IFV10" i="7"/>
  <c r="IFW10" i="7"/>
  <c r="IFX10" i="7"/>
  <c r="IFY10" i="7"/>
  <c r="IFZ10" i="7"/>
  <c r="IGA10" i="7"/>
  <c r="IGB10" i="7"/>
  <c r="IGC10" i="7"/>
  <c r="IGD10" i="7"/>
  <c r="IGE10" i="7"/>
  <c r="IGF10" i="7"/>
  <c r="IGG10" i="7"/>
  <c r="IGH10" i="7"/>
  <c r="IGI10" i="7"/>
  <c r="IGJ10" i="7"/>
  <c r="IGK10" i="7"/>
  <c r="IGL10" i="7"/>
  <c r="IGM10" i="7"/>
  <c r="IGN10" i="7"/>
  <c r="IGO10" i="7"/>
  <c r="IGP10" i="7"/>
  <c r="IGQ10" i="7"/>
  <c r="IGR10" i="7"/>
  <c r="IGS10" i="7"/>
  <c r="IGT10" i="7"/>
  <c r="IGU10" i="7"/>
  <c r="IGV10" i="7"/>
  <c r="IGW10" i="7"/>
  <c r="IGX10" i="7"/>
  <c r="IGY10" i="7"/>
  <c r="IGZ10" i="7"/>
  <c r="IHA10" i="7"/>
  <c r="IHB10" i="7"/>
  <c r="IHC10" i="7"/>
  <c r="IHD10" i="7"/>
  <c r="IHE10" i="7"/>
  <c r="IHF10" i="7"/>
  <c r="IHG10" i="7"/>
  <c r="IHH10" i="7"/>
  <c r="IHI10" i="7"/>
  <c r="IHJ10" i="7"/>
  <c r="IHK10" i="7"/>
  <c r="IHL10" i="7"/>
  <c r="IHM10" i="7"/>
  <c r="IHN10" i="7"/>
  <c r="IHO10" i="7"/>
  <c r="IHP10" i="7"/>
  <c r="IHQ10" i="7"/>
  <c r="IHR10" i="7"/>
  <c r="IHS10" i="7"/>
  <c r="IHT10" i="7"/>
  <c r="IHU10" i="7"/>
  <c r="IHV10" i="7"/>
  <c r="IHW10" i="7"/>
  <c r="IHX10" i="7"/>
  <c r="IHY10" i="7"/>
  <c r="IHZ10" i="7"/>
  <c r="IIA10" i="7"/>
  <c r="IIB10" i="7"/>
  <c r="IIC10" i="7"/>
  <c r="IID10" i="7"/>
  <c r="IIE10" i="7"/>
  <c r="IIF10" i="7"/>
  <c r="IIG10" i="7"/>
  <c r="IIH10" i="7"/>
  <c r="III10" i="7"/>
  <c r="IIJ10" i="7"/>
  <c r="IIK10" i="7"/>
  <c r="IIL10" i="7"/>
  <c r="IIM10" i="7"/>
  <c r="IIN10" i="7"/>
  <c r="IIO10" i="7"/>
  <c r="IIP10" i="7"/>
  <c r="IIQ10" i="7"/>
  <c r="IIR10" i="7"/>
  <c r="IIS10" i="7"/>
  <c r="IIT10" i="7"/>
  <c r="IIU10" i="7"/>
  <c r="IIV10" i="7"/>
  <c r="IIW10" i="7"/>
  <c r="IIX10" i="7"/>
  <c r="IIY10" i="7"/>
  <c r="IIZ10" i="7"/>
  <c r="IJA10" i="7"/>
  <c r="IJB10" i="7"/>
  <c r="IJC10" i="7"/>
  <c r="IJD10" i="7"/>
  <c r="IJE10" i="7"/>
  <c r="IJF10" i="7"/>
  <c r="IJG10" i="7"/>
  <c r="IJH10" i="7"/>
  <c r="IJI10" i="7"/>
  <c r="IJJ10" i="7"/>
  <c r="IJK10" i="7"/>
  <c r="IJL10" i="7"/>
  <c r="IJM10" i="7"/>
  <c r="IJN10" i="7"/>
  <c r="IJO10" i="7"/>
  <c r="IJP10" i="7"/>
  <c r="IJQ10" i="7"/>
  <c r="IJR10" i="7"/>
  <c r="IJS10" i="7"/>
  <c r="IJT10" i="7"/>
  <c r="IJU10" i="7"/>
  <c r="IJV10" i="7"/>
  <c r="IJW10" i="7"/>
  <c r="IJX10" i="7"/>
  <c r="IJY10" i="7"/>
  <c r="IJZ10" i="7"/>
  <c r="IKA10" i="7"/>
  <c r="IKB10" i="7"/>
  <c r="IKC10" i="7"/>
  <c r="IKD10" i="7"/>
  <c r="IKE10" i="7"/>
  <c r="IKF10" i="7"/>
  <c r="IKG10" i="7"/>
  <c r="IKH10" i="7"/>
  <c r="IKI10" i="7"/>
  <c r="IKJ10" i="7"/>
  <c r="IKK10" i="7"/>
  <c r="IKL10" i="7"/>
  <c r="IKM10" i="7"/>
  <c r="IKN10" i="7"/>
  <c r="IKO10" i="7"/>
  <c r="IKP10" i="7"/>
  <c r="IKQ10" i="7"/>
  <c r="IKR10" i="7"/>
  <c r="IKS10" i="7"/>
  <c r="IKT10" i="7"/>
  <c r="IKU10" i="7"/>
  <c r="IKV10" i="7"/>
  <c r="IKW10" i="7"/>
  <c r="IKX10" i="7"/>
  <c r="IKY10" i="7"/>
  <c r="IKZ10" i="7"/>
  <c r="ILA10" i="7"/>
  <c r="ILB10" i="7"/>
  <c r="ILC10" i="7"/>
  <c r="ILD10" i="7"/>
  <c r="ILE10" i="7"/>
  <c r="ILF10" i="7"/>
  <c r="ILG10" i="7"/>
  <c r="ILH10" i="7"/>
  <c r="ILI10" i="7"/>
  <c r="ILJ10" i="7"/>
  <c r="ILK10" i="7"/>
  <c r="ILL10" i="7"/>
  <c r="ILM10" i="7"/>
  <c r="ILN10" i="7"/>
  <c r="ILO10" i="7"/>
  <c r="ILP10" i="7"/>
  <c r="ILQ10" i="7"/>
  <c r="ILR10" i="7"/>
  <c r="ILS10" i="7"/>
  <c r="ILT10" i="7"/>
  <c r="ILU10" i="7"/>
  <c r="ILV10" i="7"/>
  <c r="ILW10" i="7"/>
  <c r="ILX10" i="7"/>
  <c r="ILY10" i="7"/>
  <c r="ILZ10" i="7"/>
  <c r="IMA10" i="7"/>
  <c r="IMB10" i="7"/>
  <c r="IMC10" i="7"/>
  <c r="IMD10" i="7"/>
  <c r="IME10" i="7"/>
  <c r="IMF10" i="7"/>
  <c r="IMG10" i="7"/>
  <c r="IMH10" i="7"/>
  <c r="IMI10" i="7"/>
  <c r="IMJ10" i="7"/>
  <c r="IMK10" i="7"/>
  <c r="IML10" i="7"/>
  <c r="IMM10" i="7"/>
  <c r="IMN10" i="7"/>
  <c r="IMO10" i="7"/>
  <c r="IMP10" i="7"/>
  <c r="IMQ10" i="7"/>
  <c r="IMR10" i="7"/>
  <c r="IMS10" i="7"/>
  <c r="IMT10" i="7"/>
  <c r="IMU10" i="7"/>
  <c r="IMV10" i="7"/>
  <c r="IMW10" i="7"/>
  <c r="IMX10" i="7"/>
  <c r="IMY10" i="7"/>
  <c r="IMZ10" i="7"/>
  <c r="INA10" i="7"/>
  <c r="INB10" i="7"/>
  <c r="INC10" i="7"/>
  <c r="IND10" i="7"/>
  <c r="INE10" i="7"/>
  <c r="INF10" i="7"/>
  <c r="ING10" i="7"/>
  <c r="INH10" i="7"/>
  <c r="INI10" i="7"/>
  <c r="INJ10" i="7"/>
  <c r="INK10" i="7"/>
  <c r="INL10" i="7"/>
  <c r="INM10" i="7"/>
  <c r="INN10" i="7"/>
  <c r="INO10" i="7"/>
  <c r="INP10" i="7"/>
  <c r="INQ10" i="7"/>
  <c r="INR10" i="7"/>
  <c r="INS10" i="7"/>
  <c r="INT10" i="7"/>
  <c r="INU10" i="7"/>
  <c r="INV10" i="7"/>
  <c r="INW10" i="7"/>
  <c r="INX10" i="7"/>
  <c r="INY10" i="7"/>
  <c r="INZ10" i="7"/>
  <c r="IOA10" i="7"/>
  <c r="IOB10" i="7"/>
  <c r="IOC10" i="7"/>
  <c r="IOD10" i="7"/>
  <c r="IOE10" i="7"/>
  <c r="IOF10" i="7"/>
  <c r="IOG10" i="7"/>
  <c r="IOH10" i="7"/>
  <c r="IOI10" i="7"/>
  <c r="IOJ10" i="7"/>
  <c r="IOK10" i="7"/>
  <c r="IOL10" i="7"/>
  <c r="IOM10" i="7"/>
  <c r="ION10" i="7"/>
  <c r="IOO10" i="7"/>
  <c r="IOP10" i="7"/>
  <c r="IOQ10" i="7"/>
  <c r="IOR10" i="7"/>
  <c r="IOS10" i="7"/>
  <c r="IOT10" i="7"/>
  <c r="IOU10" i="7"/>
  <c r="IOV10" i="7"/>
  <c r="IOW10" i="7"/>
  <c r="IOX10" i="7"/>
  <c r="IOY10" i="7"/>
  <c r="IOZ10" i="7"/>
  <c r="IPA10" i="7"/>
  <c r="IPB10" i="7"/>
  <c r="IPC10" i="7"/>
  <c r="IPD10" i="7"/>
  <c r="IPE10" i="7"/>
  <c r="IPF10" i="7"/>
  <c r="IPG10" i="7"/>
  <c r="IPH10" i="7"/>
  <c r="IPI10" i="7"/>
  <c r="IPJ10" i="7"/>
  <c r="IPK10" i="7"/>
  <c r="IPL10" i="7"/>
  <c r="IPM10" i="7"/>
  <c r="IPN10" i="7"/>
  <c r="IPO10" i="7"/>
  <c r="IPP10" i="7"/>
  <c r="IPQ10" i="7"/>
  <c r="IPR10" i="7"/>
  <c r="IPS10" i="7"/>
  <c r="IPT10" i="7"/>
  <c r="IPU10" i="7"/>
  <c r="IPV10" i="7"/>
  <c r="IPW10" i="7"/>
  <c r="IPX10" i="7"/>
  <c r="IPY10" i="7"/>
  <c r="IPZ10" i="7"/>
  <c r="IQA10" i="7"/>
  <c r="IQB10" i="7"/>
  <c r="IQC10" i="7"/>
  <c r="IQD10" i="7"/>
  <c r="IQE10" i="7"/>
  <c r="IQF10" i="7"/>
  <c r="IQG10" i="7"/>
  <c r="IQH10" i="7"/>
  <c r="IQI10" i="7"/>
  <c r="IQJ10" i="7"/>
  <c r="IQK10" i="7"/>
  <c r="IQL10" i="7"/>
  <c r="IQM10" i="7"/>
  <c r="IQN10" i="7"/>
  <c r="IQO10" i="7"/>
  <c r="IQP10" i="7"/>
  <c r="IQQ10" i="7"/>
  <c r="IQR10" i="7"/>
  <c r="IQS10" i="7"/>
  <c r="IQT10" i="7"/>
  <c r="IQU10" i="7"/>
  <c r="IQV10" i="7"/>
  <c r="IQW10" i="7"/>
  <c r="IQX10" i="7"/>
  <c r="IQY10" i="7"/>
  <c r="IQZ10" i="7"/>
  <c r="IRA10" i="7"/>
  <c r="IRB10" i="7"/>
  <c r="IRC10" i="7"/>
  <c r="IRD10" i="7"/>
  <c r="IRE10" i="7"/>
  <c r="IRF10" i="7"/>
  <c r="IRG10" i="7"/>
  <c r="IRH10" i="7"/>
  <c r="IRI10" i="7"/>
  <c r="IRJ10" i="7"/>
  <c r="IRK10" i="7"/>
  <c r="IRL10" i="7"/>
  <c r="IRM10" i="7"/>
  <c r="IRN10" i="7"/>
  <c r="IRO10" i="7"/>
  <c r="IRP10" i="7"/>
  <c r="IRQ10" i="7"/>
  <c r="IRR10" i="7"/>
  <c r="IRS10" i="7"/>
  <c r="IRT10" i="7"/>
  <c r="IRU10" i="7"/>
  <c r="IRV10" i="7"/>
  <c r="IRW10" i="7"/>
  <c r="IRX10" i="7"/>
  <c r="IRY10" i="7"/>
  <c r="IRZ10" i="7"/>
  <c r="ISA10" i="7"/>
  <c r="ISB10" i="7"/>
  <c r="ISC10" i="7"/>
  <c r="ISD10" i="7"/>
  <c r="ISE10" i="7"/>
  <c r="ISF10" i="7"/>
  <c r="ISG10" i="7"/>
  <c r="ISH10" i="7"/>
  <c r="ISI10" i="7"/>
  <c r="ISJ10" i="7"/>
  <c r="ISK10" i="7"/>
  <c r="ISL10" i="7"/>
  <c r="ISM10" i="7"/>
  <c r="ISN10" i="7"/>
  <c r="ISO10" i="7"/>
  <c r="ISP10" i="7"/>
  <c r="ISQ10" i="7"/>
  <c r="ISR10" i="7"/>
  <c r="ISS10" i="7"/>
  <c r="IST10" i="7"/>
  <c r="ISU10" i="7"/>
  <c r="ISV10" i="7"/>
  <c r="ISW10" i="7"/>
  <c r="ISX10" i="7"/>
  <c r="ISY10" i="7"/>
  <c r="ISZ10" i="7"/>
  <c r="ITA10" i="7"/>
  <c r="ITB10" i="7"/>
  <c r="ITC10" i="7"/>
  <c r="ITD10" i="7"/>
  <c r="ITE10" i="7"/>
  <c r="ITF10" i="7"/>
  <c r="ITG10" i="7"/>
  <c r="ITH10" i="7"/>
  <c r="ITI10" i="7"/>
  <c r="ITJ10" i="7"/>
  <c r="ITK10" i="7"/>
  <c r="ITL10" i="7"/>
  <c r="ITM10" i="7"/>
  <c r="ITN10" i="7"/>
  <c r="ITO10" i="7"/>
  <c r="ITP10" i="7"/>
  <c r="ITQ10" i="7"/>
  <c r="ITR10" i="7"/>
  <c r="ITS10" i="7"/>
  <c r="ITT10" i="7"/>
  <c r="ITU10" i="7"/>
  <c r="ITV10" i="7"/>
  <c r="ITW10" i="7"/>
  <c r="ITX10" i="7"/>
  <c r="ITY10" i="7"/>
  <c r="ITZ10" i="7"/>
  <c r="IUA10" i="7"/>
  <c r="IUB10" i="7"/>
  <c r="IUC10" i="7"/>
  <c r="IUD10" i="7"/>
  <c r="IUE10" i="7"/>
  <c r="IUF10" i="7"/>
  <c r="IUG10" i="7"/>
  <c r="IUH10" i="7"/>
  <c r="IUI10" i="7"/>
  <c r="IUJ10" i="7"/>
  <c r="IUK10" i="7"/>
  <c r="IUL10" i="7"/>
  <c r="IUM10" i="7"/>
  <c r="IUN10" i="7"/>
  <c r="IUO10" i="7"/>
  <c r="IUP10" i="7"/>
  <c r="IUQ10" i="7"/>
  <c r="IUR10" i="7"/>
  <c r="IUS10" i="7"/>
  <c r="IUT10" i="7"/>
  <c r="IUU10" i="7"/>
  <c r="IUV10" i="7"/>
  <c r="IUW10" i="7"/>
  <c r="IUX10" i="7"/>
  <c r="IUY10" i="7"/>
  <c r="IUZ10" i="7"/>
  <c r="IVA10" i="7"/>
  <c r="IVB10" i="7"/>
  <c r="IVC10" i="7"/>
  <c r="IVD10" i="7"/>
  <c r="IVE10" i="7"/>
  <c r="IVF10" i="7"/>
  <c r="IVG10" i="7"/>
  <c r="IVH10" i="7"/>
  <c r="IVI10" i="7"/>
  <c r="IVJ10" i="7"/>
  <c r="IVK10" i="7"/>
  <c r="IVL10" i="7"/>
  <c r="IVM10" i="7"/>
  <c r="IVN10" i="7"/>
  <c r="IVO10" i="7"/>
  <c r="IVP10" i="7"/>
  <c r="IVQ10" i="7"/>
  <c r="IVR10" i="7"/>
  <c r="IVS10" i="7"/>
  <c r="IVT10" i="7"/>
  <c r="IVU10" i="7"/>
  <c r="IVV10" i="7"/>
  <c r="IVW10" i="7"/>
  <c r="IVX10" i="7"/>
  <c r="IVY10" i="7"/>
  <c r="IVZ10" i="7"/>
  <c r="IWA10" i="7"/>
  <c r="IWB10" i="7"/>
  <c r="IWC10" i="7"/>
  <c r="IWD10" i="7"/>
  <c r="IWE10" i="7"/>
  <c r="IWF10" i="7"/>
  <c r="IWG10" i="7"/>
  <c r="IWH10" i="7"/>
  <c r="IWI10" i="7"/>
  <c r="IWJ10" i="7"/>
  <c r="IWK10" i="7"/>
  <c r="IWL10" i="7"/>
  <c r="IWM10" i="7"/>
  <c r="IWN10" i="7"/>
  <c r="IWO10" i="7"/>
  <c r="IWP10" i="7"/>
  <c r="IWQ10" i="7"/>
  <c r="IWR10" i="7"/>
  <c r="IWS10" i="7"/>
  <c r="IWT10" i="7"/>
  <c r="IWU10" i="7"/>
  <c r="IWV10" i="7"/>
  <c r="IWW10" i="7"/>
  <c r="IWX10" i="7"/>
  <c r="IWY10" i="7"/>
  <c r="IWZ10" i="7"/>
  <c r="IXA10" i="7"/>
  <c r="IXB10" i="7"/>
  <c r="IXC10" i="7"/>
  <c r="IXD10" i="7"/>
  <c r="IXE10" i="7"/>
  <c r="IXF10" i="7"/>
  <c r="IXG10" i="7"/>
  <c r="IXH10" i="7"/>
  <c r="IXI10" i="7"/>
  <c r="IXJ10" i="7"/>
  <c r="IXK10" i="7"/>
  <c r="IXL10" i="7"/>
  <c r="IXM10" i="7"/>
  <c r="IXN10" i="7"/>
  <c r="IXO10" i="7"/>
  <c r="IXP10" i="7"/>
  <c r="IXQ10" i="7"/>
  <c r="IXR10" i="7"/>
  <c r="IXS10" i="7"/>
  <c r="IXT10" i="7"/>
  <c r="IXU10" i="7"/>
  <c r="IXV10" i="7"/>
  <c r="IXW10" i="7"/>
  <c r="IXX10" i="7"/>
  <c r="IXY10" i="7"/>
  <c r="IXZ10" i="7"/>
  <c r="IYA10" i="7"/>
  <c r="IYB10" i="7"/>
  <c r="IYC10" i="7"/>
  <c r="IYD10" i="7"/>
  <c r="IYE10" i="7"/>
  <c r="IYF10" i="7"/>
  <c r="IYG10" i="7"/>
  <c r="IYH10" i="7"/>
  <c r="IYI10" i="7"/>
  <c r="IYJ10" i="7"/>
  <c r="IYK10" i="7"/>
  <c r="IYL10" i="7"/>
  <c r="IYM10" i="7"/>
  <c r="IYN10" i="7"/>
  <c r="IYO10" i="7"/>
  <c r="IYP10" i="7"/>
  <c r="IYQ10" i="7"/>
  <c r="IYR10" i="7"/>
  <c r="IYS10" i="7"/>
  <c r="IYT10" i="7"/>
  <c r="IYU10" i="7"/>
  <c r="IYV10" i="7"/>
  <c r="IYW10" i="7"/>
  <c r="IYX10" i="7"/>
  <c r="IYY10" i="7"/>
  <c r="IYZ10" i="7"/>
  <c r="IZA10" i="7"/>
  <c r="IZB10" i="7"/>
  <c r="IZC10" i="7"/>
  <c r="IZD10" i="7"/>
  <c r="IZE10" i="7"/>
  <c r="IZF10" i="7"/>
  <c r="IZG10" i="7"/>
  <c r="IZH10" i="7"/>
  <c r="IZI10" i="7"/>
  <c r="IZJ10" i="7"/>
  <c r="IZK10" i="7"/>
  <c r="IZL10" i="7"/>
  <c r="IZM10" i="7"/>
  <c r="IZN10" i="7"/>
  <c r="IZO10" i="7"/>
  <c r="IZP10" i="7"/>
  <c r="IZQ10" i="7"/>
  <c r="IZR10" i="7"/>
  <c r="IZS10" i="7"/>
  <c r="IZT10" i="7"/>
  <c r="IZU10" i="7"/>
  <c r="IZV10" i="7"/>
  <c r="IZW10" i="7"/>
  <c r="IZX10" i="7"/>
  <c r="IZY10" i="7"/>
  <c r="IZZ10" i="7"/>
  <c r="JAA10" i="7"/>
  <c r="JAB10" i="7"/>
  <c r="JAC10" i="7"/>
  <c r="JAD10" i="7"/>
  <c r="JAE10" i="7"/>
  <c r="JAF10" i="7"/>
  <c r="JAG10" i="7"/>
  <c r="JAH10" i="7"/>
  <c r="JAI10" i="7"/>
  <c r="JAJ10" i="7"/>
  <c r="JAK10" i="7"/>
  <c r="JAL10" i="7"/>
  <c r="JAM10" i="7"/>
  <c r="JAN10" i="7"/>
  <c r="JAO10" i="7"/>
  <c r="JAP10" i="7"/>
  <c r="JAQ10" i="7"/>
  <c r="JAR10" i="7"/>
  <c r="JAS10" i="7"/>
  <c r="JAT10" i="7"/>
  <c r="JAU10" i="7"/>
  <c r="JAV10" i="7"/>
  <c r="JAW10" i="7"/>
  <c r="JAX10" i="7"/>
  <c r="JAY10" i="7"/>
  <c r="JAZ10" i="7"/>
  <c r="JBA10" i="7"/>
  <c r="JBB10" i="7"/>
  <c r="JBC10" i="7"/>
  <c r="JBD10" i="7"/>
  <c r="JBE10" i="7"/>
  <c r="JBF10" i="7"/>
  <c r="JBG10" i="7"/>
  <c r="JBH10" i="7"/>
  <c r="JBI10" i="7"/>
  <c r="JBJ10" i="7"/>
  <c r="JBK10" i="7"/>
  <c r="JBL10" i="7"/>
  <c r="JBM10" i="7"/>
  <c r="JBN10" i="7"/>
  <c r="JBO10" i="7"/>
  <c r="JBP10" i="7"/>
  <c r="JBQ10" i="7"/>
  <c r="JBR10" i="7"/>
  <c r="JBS10" i="7"/>
  <c r="JBT10" i="7"/>
  <c r="JBU10" i="7"/>
  <c r="JBV10" i="7"/>
  <c r="JBW10" i="7"/>
  <c r="JBX10" i="7"/>
  <c r="JBY10" i="7"/>
  <c r="JBZ10" i="7"/>
  <c r="JCA10" i="7"/>
  <c r="JCB10" i="7"/>
  <c r="JCC10" i="7"/>
  <c r="JCD10" i="7"/>
  <c r="JCE10" i="7"/>
  <c r="JCF10" i="7"/>
  <c r="JCG10" i="7"/>
  <c r="JCH10" i="7"/>
  <c r="JCI10" i="7"/>
  <c r="JCJ10" i="7"/>
  <c r="JCK10" i="7"/>
  <c r="JCL10" i="7"/>
  <c r="JCM10" i="7"/>
  <c r="JCN10" i="7"/>
  <c r="JCO10" i="7"/>
  <c r="JCP10" i="7"/>
  <c r="JCQ10" i="7"/>
  <c r="JCR10" i="7"/>
  <c r="JCS10" i="7"/>
  <c r="JCT10" i="7"/>
  <c r="JCU10" i="7"/>
  <c r="JCV10" i="7"/>
  <c r="JCW10" i="7"/>
  <c r="JCX10" i="7"/>
  <c r="JCY10" i="7"/>
  <c r="JCZ10" i="7"/>
  <c r="JDA10" i="7"/>
  <c r="JDB10" i="7"/>
  <c r="JDC10" i="7"/>
  <c r="JDD10" i="7"/>
  <c r="JDE10" i="7"/>
  <c r="JDF10" i="7"/>
  <c r="JDG10" i="7"/>
  <c r="JDH10" i="7"/>
  <c r="JDI10" i="7"/>
  <c r="JDJ10" i="7"/>
  <c r="JDK10" i="7"/>
  <c r="JDL10" i="7"/>
  <c r="JDM10" i="7"/>
  <c r="JDN10" i="7"/>
  <c r="JDO10" i="7"/>
  <c r="JDP10" i="7"/>
  <c r="JDQ10" i="7"/>
  <c r="JDR10" i="7"/>
  <c r="JDS10" i="7"/>
  <c r="JDT10" i="7"/>
  <c r="JDU10" i="7"/>
  <c r="JDV10" i="7"/>
  <c r="JDW10" i="7"/>
  <c r="JDX10" i="7"/>
  <c r="JDY10" i="7"/>
  <c r="JDZ10" i="7"/>
  <c r="JEA10" i="7"/>
  <c r="JEB10" i="7"/>
  <c r="JEC10" i="7"/>
  <c r="JED10" i="7"/>
  <c r="JEE10" i="7"/>
  <c r="JEF10" i="7"/>
  <c r="JEG10" i="7"/>
  <c r="JEH10" i="7"/>
  <c r="JEI10" i="7"/>
  <c r="JEJ10" i="7"/>
  <c r="JEK10" i="7"/>
  <c r="JEL10" i="7"/>
  <c r="JEM10" i="7"/>
  <c r="JEN10" i="7"/>
  <c r="JEO10" i="7"/>
  <c r="JEP10" i="7"/>
  <c r="JEQ10" i="7"/>
  <c r="JER10" i="7"/>
  <c r="JES10" i="7"/>
  <c r="JET10" i="7"/>
  <c r="JEU10" i="7"/>
  <c r="JEV10" i="7"/>
  <c r="JEW10" i="7"/>
  <c r="JEX10" i="7"/>
  <c r="JEY10" i="7"/>
  <c r="JEZ10" i="7"/>
  <c r="JFA10" i="7"/>
  <c r="JFB10" i="7"/>
  <c r="JFC10" i="7"/>
  <c r="JFD10" i="7"/>
  <c r="JFE10" i="7"/>
  <c r="JFF10" i="7"/>
  <c r="JFG10" i="7"/>
  <c r="JFH10" i="7"/>
  <c r="JFI10" i="7"/>
  <c r="JFJ10" i="7"/>
  <c r="JFK10" i="7"/>
  <c r="JFL10" i="7"/>
  <c r="JFM10" i="7"/>
  <c r="JFN10" i="7"/>
  <c r="JFO10" i="7"/>
  <c r="JFP10" i="7"/>
  <c r="JFQ10" i="7"/>
  <c r="JFR10" i="7"/>
  <c r="JFS10" i="7"/>
  <c r="JFT10" i="7"/>
  <c r="JFU10" i="7"/>
  <c r="JFV10" i="7"/>
  <c r="JFW10" i="7"/>
  <c r="JFX10" i="7"/>
  <c r="JFY10" i="7"/>
  <c r="JFZ10" i="7"/>
  <c r="JGA10" i="7"/>
  <c r="JGB10" i="7"/>
  <c r="JGC10" i="7"/>
  <c r="JGD10" i="7"/>
  <c r="JGE10" i="7"/>
  <c r="JGF10" i="7"/>
  <c r="JGG10" i="7"/>
  <c r="JGH10" i="7"/>
  <c r="JGI10" i="7"/>
  <c r="JGJ10" i="7"/>
  <c r="JGK10" i="7"/>
  <c r="JGL10" i="7"/>
  <c r="JGM10" i="7"/>
  <c r="JGN10" i="7"/>
  <c r="JGO10" i="7"/>
  <c r="JGP10" i="7"/>
  <c r="JGQ10" i="7"/>
  <c r="JGR10" i="7"/>
  <c r="JGS10" i="7"/>
  <c r="JGT10" i="7"/>
  <c r="JGU10" i="7"/>
  <c r="JGV10" i="7"/>
  <c r="JGW10" i="7"/>
  <c r="JGX10" i="7"/>
  <c r="JGY10" i="7"/>
  <c r="JGZ10" i="7"/>
  <c r="JHA10" i="7"/>
  <c r="JHB10" i="7"/>
  <c r="JHC10" i="7"/>
  <c r="JHD10" i="7"/>
  <c r="JHE10" i="7"/>
  <c r="JHF10" i="7"/>
  <c r="JHG10" i="7"/>
  <c r="JHH10" i="7"/>
  <c r="JHI10" i="7"/>
  <c r="JHJ10" i="7"/>
  <c r="JHK10" i="7"/>
  <c r="JHL10" i="7"/>
  <c r="JHM10" i="7"/>
  <c r="JHN10" i="7"/>
  <c r="JHO10" i="7"/>
  <c r="JHP10" i="7"/>
  <c r="JHQ10" i="7"/>
  <c r="JHR10" i="7"/>
  <c r="JHS10" i="7"/>
  <c r="JHT10" i="7"/>
  <c r="JHU10" i="7"/>
  <c r="JHV10" i="7"/>
  <c r="JHW10" i="7"/>
  <c r="JHX10" i="7"/>
  <c r="JHY10" i="7"/>
  <c r="JHZ10" i="7"/>
  <c r="JIA10" i="7"/>
  <c r="JIB10" i="7"/>
  <c r="JIC10" i="7"/>
  <c r="JID10" i="7"/>
  <c r="JIE10" i="7"/>
  <c r="JIF10" i="7"/>
  <c r="JIG10" i="7"/>
  <c r="JIH10" i="7"/>
  <c r="JII10" i="7"/>
  <c r="JIJ10" i="7"/>
  <c r="JIK10" i="7"/>
  <c r="JIL10" i="7"/>
  <c r="JIM10" i="7"/>
  <c r="JIN10" i="7"/>
  <c r="JIO10" i="7"/>
  <c r="JIP10" i="7"/>
  <c r="JIQ10" i="7"/>
  <c r="JIR10" i="7"/>
  <c r="JIS10" i="7"/>
  <c r="JIT10" i="7"/>
  <c r="JIU10" i="7"/>
  <c r="JIV10" i="7"/>
  <c r="JIW10" i="7"/>
  <c r="JIX10" i="7"/>
  <c r="JIY10" i="7"/>
  <c r="JIZ10" i="7"/>
  <c r="JJA10" i="7"/>
  <c r="JJB10" i="7"/>
  <c r="JJC10" i="7"/>
  <c r="JJD10" i="7"/>
  <c r="JJE10" i="7"/>
  <c r="JJF10" i="7"/>
  <c r="JJG10" i="7"/>
  <c r="JJH10" i="7"/>
  <c r="JJI10" i="7"/>
  <c r="JJJ10" i="7"/>
  <c r="JJK10" i="7"/>
  <c r="JJL10" i="7"/>
  <c r="JJM10" i="7"/>
  <c r="JJN10" i="7"/>
  <c r="JJO10" i="7"/>
  <c r="JJP10" i="7"/>
  <c r="JJQ10" i="7"/>
  <c r="JJR10" i="7"/>
  <c r="JJS10" i="7"/>
  <c r="JJT10" i="7"/>
  <c r="JJU10" i="7"/>
  <c r="JJV10" i="7"/>
  <c r="JJW10" i="7"/>
  <c r="JJX10" i="7"/>
  <c r="JJY10" i="7"/>
  <c r="JJZ10" i="7"/>
  <c r="JKA10" i="7"/>
  <c r="JKB10" i="7"/>
  <c r="JKC10" i="7"/>
  <c r="JKD10" i="7"/>
  <c r="JKE10" i="7"/>
  <c r="JKF10" i="7"/>
  <c r="JKG10" i="7"/>
  <c r="JKH10" i="7"/>
  <c r="JKI10" i="7"/>
  <c r="JKJ10" i="7"/>
  <c r="JKK10" i="7"/>
  <c r="JKL10" i="7"/>
  <c r="JKM10" i="7"/>
  <c r="JKN10" i="7"/>
  <c r="JKO10" i="7"/>
  <c r="JKP10" i="7"/>
  <c r="JKQ10" i="7"/>
  <c r="JKR10" i="7"/>
  <c r="JKS10" i="7"/>
  <c r="JKT10" i="7"/>
  <c r="JKU10" i="7"/>
  <c r="JKV10" i="7"/>
  <c r="JKW10" i="7"/>
  <c r="JKX10" i="7"/>
  <c r="JKY10" i="7"/>
  <c r="JKZ10" i="7"/>
  <c r="JLA10" i="7"/>
  <c r="JLB10" i="7"/>
  <c r="JLC10" i="7"/>
  <c r="JLD10" i="7"/>
  <c r="JLE10" i="7"/>
  <c r="JLF10" i="7"/>
  <c r="JLG10" i="7"/>
  <c r="JLH10" i="7"/>
  <c r="JLI10" i="7"/>
  <c r="JLJ10" i="7"/>
  <c r="JLK10" i="7"/>
  <c r="JLL10" i="7"/>
  <c r="JLM10" i="7"/>
  <c r="JLN10" i="7"/>
  <c r="JLO10" i="7"/>
  <c r="JLP10" i="7"/>
  <c r="JLQ10" i="7"/>
  <c r="JLR10" i="7"/>
  <c r="JLS10" i="7"/>
  <c r="JLT10" i="7"/>
  <c r="JLU10" i="7"/>
  <c r="JLV10" i="7"/>
  <c r="JLW10" i="7"/>
  <c r="JLX10" i="7"/>
  <c r="JLY10" i="7"/>
  <c r="JLZ10" i="7"/>
  <c r="JMA10" i="7"/>
  <c r="JMB10" i="7"/>
  <c r="JMC10" i="7"/>
  <c r="JMD10" i="7"/>
  <c r="JME10" i="7"/>
  <c r="JMF10" i="7"/>
  <c r="JMG10" i="7"/>
  <c r="JMH10" i="7"/>
  <c r="JMI10" i="7"/>
  <c r="JMJ10" i="7"/>
  <c r="JMK10" i="7"/>
  <c r="JML10" i="7"/>
  <c r="JMM10" i="7"/>
  <c r="JMN10" i="7"/>
  <c r="JMO10" i="7"/>
  <c r="JMP10" i="7"/>
  <c r="JMQ10" i="7"/>
  <c r="JMR10" i="7"/>
  <c r="JMS10" i="7"/>
  <c r="JMT10" i="7"/>
  <c r="JMU10" i="7"/>
  <c r="JMV10" i="7"/>
  <c r="JMW10" i="7"/>
  <c r="JMX10" i="7"/>
  <c r="JMY10" i="7"/>
  <c r="JMZ10" i="7"/>
  <c r="JNA10" i="7"/>
  <c r="JNB10" i="7"/>
  <c r="JNC10" i="7"/>
  <c r="JND10" i="7"/>
  <c r="JNE10" i="7"/>
  <c r="JNF10" i="7"/>
  <c r="JNG10" i="7"/>
  <c r="JNH10" i="7"/>
  <c r="JNI10" i="7"/>
  <c r="JNJ10" i="7"/>
  <c r="JNK10" i="7"/>
  <c r="JNL10" i="7"/>
  <c r="JNM10" i="7"/>
  <c r="JNN10" i="7"/>
  <c r="JNO10" i="7"/>
  <c r="JNP10" i="7"/>
  <c r="JNQ10" i="7"/>
  <c r="JNR10" i="7"/>
  <c r="JNS10" i="7"/>
  <c r="JNT10" i="7"/>
  <c r="JNU10" i="7"/>
  <c r="JNV10" i="7"/>
  <c r="JNW10" i="7"/>
  <c r="JNX10" i="7"/>
  <c r="JNY10" i="7"/>
  <c r="JNZ10" i="7"/>
  <c r="JOA10" i="7"/>
  <c r="JOB10" i="7"/>
  <c r="JOC10" i="7"/>
  <c r="JOD10" i="7"/>
  <c r="JOE10" i="7"/>
  <c r="JOF10" i="7"/>
  <c r="JOG10" i="7"/>
  <c r="JOH10" i="7"/>
  <c r="JOI10" i="7"/>
  <c r="JOJ10" i="7"/>
  <c r="JOK10" i="7"/>
  <c r="JOL10" i="7"/>
  <c r="JOM10" i="7"/>
  <c r="JON10" i="7"/>
  <c r="JOO10" i="7"/>
  <c r="JOP10" i="7"/>
  <c r="JOQ10" i="7"/>
  <c r="JOR10" i="7"/>
  <c r="JOS10" i="7"/>
  <c r="JOT10" i="7"/>
  <c r="JOU10" i="7"/>
  <c r="JOV10" i="7"/>
  <c r="JOW10" i="7"/>
  <c r="JOX10" i="7"/>
  <c r="JOY10" i="7"/>
  <c r="JOZ10" i="7"/>
  <c r="JPA10" i="7"/>
  <c r="JPB10" i="7"/>
  <c r="JPC10" i="7"/>
  <c r="JPD10" i="7"/>
  <c r="JPE10" i="7"/>
  <c r="JPF10" i="7"/>
  <c r="JPG10" i="7"/>
  <c r="JPH10" i="7"/>
  <c r="JPI10" i="7"/>
  <c r="JPJ10" i="7"/>
  <c r="JPK10" i="7"/>
  <c r="JPL10" i="7"/>
  <c r="JPM10" i="7"/>
  <c r="JPN10" i="7"/>
  <c r="JPO10" i="7"/>
  <c r="JPP10" i="7"/>
  <c r="JPQ10" i="7"/>
  <c r="JPR10" i="7"/>
  <c r="JPS10" i="7"/>
  <c r="JPT10" i="7"/>
  <c r="JPU10" i="7"/>
  <c r="JPV10" i="7"/>
  <c r="JPW10" i="7"/>
  <c r="JPX10" i="7"/>
  <c r="JPY10" i="7"/>
  <c r="JPZ10" i="7"/>
  <c r="JQA10" i="7"/>
  <c r="JQB10" i="7"/>
  <c r="JQC10" i="7"/>
  <c r="JQD10" i="7"/>
  <c r="JQE10" i="7"/>
  <c r="JQF10" i="7"/>
  <c r="JQG10" i="7"/>
  <c r="JQH10" i="7"/>
  <c r="JQI10" i="7"/>
  <c r="JQJ10" i="7"/>
  <c r="JQK10" i="7"/>
  <c r="JQL10" i="7"/>
  <c r="JQM10" i="7"/>
  <c r="JQN10" i="7"/>
  <c r="JQO10" i="7"/>
  <c r="JQP10" i="7"/>
  <c r="JQQ10" i="7"/>
  <c r="JQR10" i="7"/>
  <c r="JQS10" i="7"/>
  <c r="JQT10" i="7"/>
  <c r="JQU10" i="7"/>
  <c r="JQV10" i="7"/>
  <c r="JQW10" i="7"/>
  <c r="JQX10" i="7"/>
  <c r="JQY10" i="7"/>
  <c r="JQZ10" i="7"/>
  <c r="JRA10" i="7"/>
  <c r="JRB10" i="7"/>
  <c r="JRC10" i="7"/>
  <c r="JRD10" i="7"/>
  <c r="JRE10" i="7"/>
  <c r="JRF10" i="7"/>
  <c r="JRG10" i="7"/>
  <c r="JRH10" i="7"/>
  <c r="JRI10" i="7"/>
  <c r="JRJ10" i="7"/>
  <c r="JRK10" i="7"/>
  <c r="JRL10" i="7"/>
  <c r="JRM10" i="7"/>
  <c r="JRN10" i="7"/>
  <c r="JRO10" i="7"/>
  <c r="JRP10" i="7"/>
  <c r="JRQ10" i="7"/>
  <c r="JRR10" i="7"/>
  <c r="JRS10" i="7"/>
  <c r="JRT10" i="7"/>
  <c r="JRU10" i="7"/>
  <c r="JRV10" i="7"/>
  <c r="JRW10" i="7"/>
  <c r="JRX10" i="7"/>
  <c r="JRY10" i="7"/>
  <c r="JRZ10" i="7"/>
  <c r="JSA10" i="7"/>
  <c r="JSB10" i="7"/>
  <c r="JSC10" i="7"/>
  <c r="JSD10" i="7"/>
  <c r="JSE10" i="7"/>
  <c r="JSF10" i="7"/>
  <c r="JSG10" i="7"/>
  <c r="JSH10" i="7"/>
  <c r="JSI10" i="7"/>
  <c r="JSJ10" i="7"/>
  <c r="JSK10" i="7"/>
  <c r="JSL10" i="7"/>
  <c r="JSM10" i="7"/>
  <c r="JSN10" i="7"/>
  <c r="JSO10" i="7"/>
  <c r="JSP10" i="7"/>
  <c r="JSQ10" i="7"/>
  <c r="JSR10" i="7"/>
  <c r="JSS10" i="7"/>
  <c r="JST10" i="7"/>
  <c r="JSU10" i="7"/>
  <c r="JSV10" i="7"/>
  <c r="JSW10" i="7"/>
  <c r="JSX10" i="7"/>
  <c r="JSY10" i="7"/>
  <c r="JSZ10" i="7"/>
  <c r="JTA10" i="7"/>
  <c r="JTB10" i="7"/>
  <c r="JTC10" i="7"/>
  <c r="JTD10" i="7"/>
  <c r="JTE10" i="7"/>
  <c r="JTF10" i="7"/>
  <c r="JTG10" i="7"/>
  <c r="JTH10" i="7"/>
  <c r="JTI10" i="7"/>
  <c r="JTJ10" i="7"/>
  <c r="JTK10" i="7"/>
  <c r="JTL10" i="7"/>
  <c r="JTM10" i="7"/>
  <c r="JTN10" i="7"/>
  <c r="JTO10" i="7"/>
  <c r="JTP10" i="7"/>
  <c r="JTQ10" i="7"/>
  <c r="JTR10" i="7"/>
  <c r="JTS10" i="7"/>
  <c r="JTT10" i="7"/>
  <c r="JTU10" i="7"/>
  <c r="JTV10" i="7"/>
  <c r="JTW10" i="7"/>
  <c r="JTX10" i="7"/>
  <c r="JTY10" i="7"/>
  <c r="JTZ10" i="7"/>
  <c r="JUA10" i="7"/>
  <c r="JUB10" i="7"/>
  <c r="JUC10" i="7"/>
  <c r="JUD10" i="7"/>
  <c r="JUE10" i="7"/>
  <c r="JUF10" i="7"/>
  <c r="JUG10" i="7"/>
  <c r="JUH10" i="7"/>
  <c r="JUI10" i="7"/>
  <c r="JUJ10" i="7"/>
  <c r="JUK10" i="7"/>
  <c r="JUL10" i="7"/>
  <c r="JUM10" i="7"/>
  <c r="JUN10" i="7"/>
  <c r="JUO10" i="7"/>
  <c r="JUP10" i="7"/>
  <c r="JUQ10" i="7"/>
  <c r="JUR10" i="7"/>
  <c r="JUS10" i="7"/>
  <c r="JUT10" i="7"/>
  <c r="JUU10" i="7"/>
  <c r="JUV10" i="7"/>
  <c r="JUW10" i="7"/>
  <c r="JUX10" i="7"/>
  <c r="JUY10" i="7"/>
  <c r="JUZ10" i="7"/>
  <c r="JVA10" i="7"/>
  <c r="JVB10" i="7"/>
  <c r="JVC10" i="7"/>
  <c r="JVD10" i="7"/>
  <c r="JVE10" i="7"/>
  <c r="JVF10" i="7"/>
  <c r="JVG10" i="7"/>
  <c r="JVH10" i="7"/>
  <c r="JVI10" i="7"/>
  <c r="JVJ10" i="7"/>
  <c r="JVK10" i="7"/>
  <c r="JVL10" i="7"/>
  <c r="JVM10" i="7"/>
  <c r="JVN10" i="7"/>
  <c r="JVO10" i="7"/>
  <c r="JVP10" i="7"/>
  <c r="JVQ10" i="7"/>
  <c r="JVR10" i="7"/>
  <c r="JVS10" i="7"/>
  <c r="JVT10" i="7"/>
  <c r="JVU10" i="7"/>
  <c r="JVV10" i="7"/>
  <c r="JVW10" i="7"/>
  <c r="JVX10" i="7"/>
  <c r="JVY10" i="7"/>
  <c r="JVZ10" i="7"/>
  <c r="JWA10" i="7"/>
  <c r="JWB10" i="7"/>
  <c r="JWC10" i="7"/>
  <c r="JWD10" i="7"/>
  <c r="JWE10" i="7"/>
  <c r="JWF10" i="7"/>
  <c r="JWG10" i="7"/>
  <c r="JWH10" i="7"/>
  <c r="JWI10" i="7"/>
  <c r="JWJ10" i="7"/>
  <c r="JWK10" i="7"/>
  <c r="JWL10" i="7"/>
  <c r="JWM10" i="7"/>
  <c r="JWN10" i="7"/>
  <c r="JWO10" i="7"/>
  <c r="JWP10" i="7"/>
  <c r="JWQ10" i="7"/>
  <c r="JWR10" i="7"/>
  <c r="JWS10" i="7"/>
  <c r="JWT10" i="7"/>
  <c r="JWU10" i="7"/>
  <c r="JWV10" i="7"/>
  <c r="JWW10" i="7"/>
  <c r="JWX10" i="7"/>
  <c r="JWY10" i="7"/>
  <c r="JWZ10" i="7"/>
  <c r="JXA10" i="7"/>
  <c r="JXB10" i="7"/>
  <c r="JXC10" i="7"/>
  <c r="JXD10" i="7"/>
  <c r="JXE10" i="7"/>
  <c r="JXF10" i="7"/>
  <c r="JXG10" i="7"/>
  <c r="JXH10" i="7"/>
  <c r="JXI10" i="7"/>
  <c r="JXJ10" i="7"/>
  <c r="JXK10" i="7"/>
  <c r="JXL10" i="7"/>
  <c r="JXM10" i="7"/>
  <c r="JXN10" i="7"/>
  <c r="JXO10" i="7"/>
  <c r="JXP10" i="7"/>
  <c r="JXQ10" i="7"/>
  <c r="JXR10" i="7"/>
  <c r="JXS10" i="7"/>
  <c r="JXT10" i="7"/>
  <c r="JXU10" i="7"/>
  <c r="JXV10" i="7"/>
  <c r="JXW10" i="7"/>
  <c r="JXX10" i="7"/>
  <c r="JXY10" i="7"/>
  <c r="JXZ10" i="7"/>
  <c r="JYA10" i="7"/>
  <c r="JYB10" i="7"/>
  <c r="JYC10" i="7"/>
  <c r="JYD10" i="7"/>
  <c r="JYE10" i="7"/>
  <c r="JYF10" i="7"/>
  <c r="JYG10" i="7"/>
  <c r="JYH10" i="7"/>
  <c r="JYI10" i="7"/>
  <c r="JYJ10" i="7"/>
  <c r="JYK10" i="7"/>
  <c r="JYL10" i="7"/>
  <c r="JYM10" i="7"/>
  <c r="JYN10" i="7"/>
  <c r="JYO10" i="7"/>
  <c r="JYP10" i="7"/>
  <c r="JYQ10" i="7"/>
  <c r="JYR10" i="7"/>
  <c r="JYS10" i="7"/>
  <c r="JYT10" i="7"/>
  <c r="JYU10" i="7"/>
  <c r="JYV10" i="7"/>
  <c r="JYW10" i="7"/>
  <c r="JYX10" i="7"/>
  <c r="JYY10" i="7"/>
  <c r="JYZ10" i="7"/>
  <c r="JZA10" i="7"/>
  <c r="JZB10" i="7"/>
  <c r="JZC10" i="7"/>
  <c r="JZD10" i="7"/>
  <c r="JZE10" i="7"/>
  <c r="JZF10" i="7"/>
  <c r="JZG10" i="7"/>
  <c r="JZH10" i="7"/>
  <c r="JZI10" i="7"/>
  <c r="JZJ10" i="7"/>
  <c r="JZK10" i="7"/>
  <c r="JZL10" i="7"/>
  <c r="JZM10" i="7"/>
  <c r="JZN10" i="7"/>
  <c r="JZO10" i="7"/>
  <c r="JZP10" i="7"/>
  <c r="JZQ10" i="7"/>
  <c r="JZR10" i="7"/>
  <c r="JZS10" i="7"/>
  <c r="JZT10" i="7"/>
  <c r="JZU10" i="7"/>
  <c r="JZV10" i="7"/>
  <c r="JZW10" i="7"/>
  <c r="JZX10" i="7"/>
  <c r="JZY10" i="7"/>
  <c r="JZZ10" i="7"/>
  <c r="KAA10" i="7"/>
  <c r="KAB10" i="7"/>
  <c r="KAC10" i="7"/>
  <c r="KAD10" i="7"/>
  <c r="KAE10" i="7"/>
  <c r="KAF10" i="7"/>
  <c r="KAG10" i="7"/>
  <c r="KAH10" i="7"/>
  <c r="KAI10" i="7"/>
  <c r="KAJ10" i="7"/>
  <c r="KAK10" i="7"/>
  <c r="KAL10" i="7"/>
  <c r="KAM10" i="7"/>
  <c r="KAN10" i="7"/>
  <c r="KAO10" i="7"/>
  <c r="KAP10" i="7"/>
  <c r="KAQ10" i="7"/>
  <c r="KAR10" i="7"/>
  <c r="KAS10" i="7"/>
  <c r="KAT10" i="7"/>
  <c r="KAU10" i="7"/>
  <c r="KAV10" i="7"/>
  <c r="KAW10" i="7"/>
  <c r="KAX10" i="7"/>
  <c r="KAY10" i="7"/>
  <c r="KAZ10" i="7"/>
  <c r="KBA10" i="7"/>
  <c r="KBB10" i="7"/>
  <c r="KBC10" i="7"/>
  <c r="KBD10" i="7"/>
  <c r="KBE10" i="7"/>
  <c r="KBF10" i="7"/>
  <c r="KBG10" i="7"/>
  <c r="KBH10" i="7"/>
  <c r="KBI10" i="7"/>
  <c r="KBJ10" i="7"/>
  <c r="KBK10" i="7"/>
  <c r="KBL10" i="7"/>
  <c r="KBM10" i="7"/>
  <c r="KBN10" i="7"/>
  <c r="KBO10" i="7"/>
  <c r="KBP10" i="7"/>
  <c r="KBQ10" i="7"/>
  <c r="KBR10" i="7"/>
  <c r="KBS10" i="7"/>
  <c r="KBT10" i="7"/>
  <c r="KBU10" i="7"/>
  <c r="KBV10" i="7"/>
  <c r="KBW10" i="7"/>
  <c r="KBX10" i="7"/>
  <c r="KBY10" i="7"/>
  <c r="KBZ10" i="7"/>
  <c r="KCA10" i="7"/>
  <c r="KCB10" i="7"/>
  <c r="KCC10" i="7"/>
  <c r="KCD10" i="7"/>
  <c r="KCE10" i="7"/>
  <c r="KCF10" i="7"/>
  <c r="KCG10" i="7"/>
  <c r="KCH10" i="7"/>
  <c r="KCI10" i="7"/>
  <c r="KCJ10" i="7"/>
  <c r="KCK10" i="7"/>
  <c r="KCL10" i="7"/>
  <c r="KCM10" i="7"/>
  <c r="KCN10" i="7"/>
  <c r="KCO10" i="7"/>
  <c r="KCP10" i="7"/>
  <c r="KCQ10" i="7"/>
  <c r="KCR10" i="7"/>
  <c r="KCS10" i="7"/>
  <c r="KCT10" i="7"/>
  <c r="KCU10" i="7"/>
  <c r="KCV10" i="7"/>
  <c r="KCW10" i="7"/>
  <c r="KCX10" i="7"/>
  <c r="KCY10" i="7"/>
  <c r="KCZ10" i="7"/>
  <c r="KDA10" i="7"/>
  <c r="KDB10" i="7"/>
  <c r="KDC10" i="7"/>
  <c r="KDD10" i="7"/>
  <c r="KDE10" i="7"/>
  <c r="KDF10" i="7"/>
  <c r="KDG10" i="7"/>
  <c r="KDH10" i="7"/>
  <c r="KDI10" i="7"/>
  <c r="KDJ10" i="7"/>
  <c r="KDK10" i="7"/>
  <c r="KDL10" i="7"/>
  <c r="KDM10" i="7"/>
  <c r="KDN10" i="7"/>
  <c r="KDO10" i="7"/>
  <c r="KDP10" i="7"/>
  <c r="KDQ10" i="7"/>
  <c r="KDR10" i="7"/>
  <c r="KDS10" i="7"/>
  <c r="KDT10" i="7"/>
  <c r="KDU10" i="7"/>
  <c r="KDV10" i="7"/>
  <c r="KDW10" i="7"/>
  <c r="KDX10" i="7"/>
  <c r="KDY10" i="7"/>
  <c r="KDZ10" i="7"/>
  <c r="KEA10" i="7"/>
  <c r="KEB10" i="7"/>
  <c r="KEC10" i="7"/>
  <c r="KED10" i="7"/>
  <c r="KEE10" i="7"/>
  <c r="KEF10" i="7"/>
  <c r="KEG10" i="7"/>
  <c r="KEH10" i="7"/>
  <c r="KEI10" i="7"/>
  <c r="KEJ10" i="7"/>
  <c r="KEK10" i="7"/>
  <c r="KEL10" i="7"/>
  <c r="KEM10" i="7"/>
  <c r="KEN10" i="7"/>
  <c r="KEO10" i="7"/>
  <c r="KEP10" i="7"/>
  <c r="KEQ10" i="7"/>
  <c r="KER10" i="7"/>
  <c r="KES10" i="7"/>
  <c r="KET10" i="7"/>
  <c r="KEU10" i="7"/>
  <c r="KEV10" i="7"/>
  <c r="KEW10" i="7"/>
  <c r="KEX10" i="7"/>
  <c r="KEY10" i="7"/>
  <c r="KEZ10" i="7"/>
  <c r="KFA10" i="7"/>
  <c r="KFB10" i="7"/>
  <c r="KFC10" i="7"/>
  <c r="KFD10" i="7"/>
  <c r="KFE10" i="7"/>
  <c r="KFF10" i="7"/>
  <c r="KFG10" i="7"/>
  <c r="KFH10" i="7"/>
  <c r="KFI10" i="7"/>
  <c r="KFJ10" i="7"/>
  <c r="KFK10" i="7"/>
  <c r="KFL10" i="7"/>
  <c r="KFM10" i="7"/>
  <c r="KFN10" i="7"/>
  <c r="KFO10" i="7"/>
  <c r="KFP10" i="7"/>
  <c r="KFQ10" i="7"/>
  <c r="KFR10" i="7"/>
  <c r="KFS10" i="7"/>
  <c r="KFT10" i="7"/>
  <c r="KFU10" i="7"/>
  <c r="KFV10" i="7"/>
  <c r="KFW10" i="7"/>
  <c r="KFX10" i="7"/>
  <c r="KFY10" i="7"/>
  <c r="KFZ10" i="7"/>
  <c r="KGA10" i="7"/>
  <c r="KGB10" i="7"/>
  <c r="KGC10" i="7"/>
  <c r="KGD10" i="7"/>
  <c r="KGE10" i="7"/>
  <c r="KGF10" i="7"/>
  <c r="KGG10" i="7"/>
  <c r="KGH10" i="7"/>
  <c r="KGI10" i="7"/>
  <c r="KGJ10" i="7"/>
  <c r="KGK10" i="7"/>
  <c r="KGL10" i="7"/>
  <c r="KGM10" i="7"/>
  <c r="KGN10" i="7"/>
  <c r="KGO10" i="7"/>
  <c r="KGP10" i="7"/>
  <c r="KGQ10" i="7"/>
  <c r="KGR10" i="7"/>
  <c r="KGS10" i="7"/>
  <c r="KGT10" i="7"/>
  <c r="KGU10" i="7"/>
  <c r="KGV10" i="7"/>
  <c r="KGW10" i="7"/>
  <c r="KGX10" i="7"/>
  <c r="KGY10" i="7"/>
  <c r="KGZ10" i="7"/>
  <c r="KHA10" i="7"/>
  <c r="KHB10" i="7"/>
  <c r="KHC10" i="7"/>
  <c r="KHD10" i="7"/>
  <c r="KHE10" i="7"/>
  <c r="KHF10" i="7"/>
  <c r="KHG10" i="7"/>
  <c r="KHH10" i="7"/>
  <c r="KHI10" i="7"/>
  <c r="KHJ10" i="7"/>
  <c r="KHK10" i="7"/>
  <c r="KHL10" i="7"/>
  <c r="KHM10" i="7"/>
  <c r="KHN10" i="7"/>
  <c r="KHO10" i="7"/>
  <c r="KHP10" i="7"/>
  <c r="KHQ10" i="7"/>
  <c r="KHR10" i="7"/>
  <c r="KHS10" i="7"/>
  <c r="KHT10" i="7"/>
  <c r="KHU10" i="7"/>
  <c r="KHV10" i="7"/>
  <c r="KHW10" i="7"/>
  <c r="KHX10" i="7"/>
  <c r="KHY10" i="7"/>
  <c r="KHZ10" i="7"/>
  <c r="KIA10" i="7"/>
  <c r="KIB10" i="7"/>
  <c r="KIC10" i="7"/>
  <c r="KID10" i="7"/>
  <c r="KIE10" i="7"/>
  <c r="KIF10" i="7"/>
  <c r="KIG10" i="7"/>
  <c r="KIH10" i="7"/>
  <c r="KII10" i="7"/>
  <c r="KIJ10" i="7"/>
  <c r="KIK10" i="7"/>
  <c r="KIL10" i="7"/>
  <c r="KIM10" i="7"/>
  <c r="KIN10" i="7"/>
  <c r="KIO10" i="7"/>
  <c r="KIP10" i="7"/>
  <c r="KIQ10" i="7"/>
  <c r="KIR10" i="7"/>
  <c r="KIS10" i="7"/>
  <c r="KIT10" i="7"/>
  <c r="KIU10" i="7"/>
  <c r="KIV10" i="7"/>
  <c r="KIW10" i="7"/>
  <c r="KIX10" i="7"/>
  <c r="KIY10" i="7"/>
  <c r="KIZ10" i="7"/>
  <c r="KJA10" i="7"/>
  <c r="KJB10" i="7"/>
  <c r="KJC10" i="7"/>
  <c r="KJD10" i="7"/>
  <c r="KJE10" i="7"/>
  <c r="KJF10" i="7"/>
  <c r="KJG10" i="7"/>
  <c r="KJH10" i="7"/>
  <c r="KJI10" i="7"/>
  <c r="KJJ10" i="7"/>
  <c r="KJK10" i="7"/>
  <c r="KJL10" i="7"/>
  <c r="KJM10" i="7"/>
  <c r="KJN10" i="7"/>
  <c r="KJO10" i="7"/>
  <c r="KJP10" i="7"/>
  <c r="KJQ10" i="7"/>
  <c r="KJR10" i="7"/>
  <c r="KJS10" i="7"/>
  <c r="KJT10" i="7"/>
  <c r="KJU10" i="7"/>
  <c r="KJV10" i="7"/>
  <c r="KJW10" i="7"/>
  <c r="KJX10" i="7"/>
  <c r="KJY10" i="7"/>
  <c r="KJZ10" i="7"/>
  <c r="KKA10" i="7"/>
  <c r="KKB10" i="7"/>
  <c r="KKC10" i="7"/>
  <c r="KKD10" i="7"/>
  <c r="KKE10" i="7"/>
  <c r="KKF10" i="7"/>
  <c r="KKG10" i="7"/>
  <c r="KKH10" i="7"/>
  <c r="KKI10" i="7"/>
  <c r="KKJ10" i="7"/>
  <c r="KKK10" i="7"/>
  <c r="KKL10" i="7"/>
  <c r="KKM10" i="7"/>
  <c r="KKN10" i="7"/>
  <c r="KKO10" i="7"/>
  <c r="KKP10" i="7"/>
  <c r="KKQ10" i="7"/>
  <c r="KKR10" i="7"/>
  <c r="KKS10" i="7"/>
  <c r="KKT10" i="7"/>
  <c r="KKU10" i="7"/>
  <c r="KKV10" i="7"/>
  <c r="KKW10" i="7"/>
  <c r="KKX10" i="7"/>
  <c r="KKY10" i="7"/>
  <c r="KKZ10" i="7"/>
  <c r="KLA10" i="7"/>
  <c r="KLB10" i="7"/>
  <c r="KLC10" i="7"/>
  <c r="KLD10" i="7"/>
  <c r="KLE10" i="7"/>
  <c r="KLF10" i="7"/>
  <c r="KLG10" i="7"/>
  <c r="KLH10" i="7"/>
  <c r="KLI10" i="7"/>
  <c r="KLJ10" i="7"/>
  <c r="KLK10" i="7"/>
  <c r="KLL10" i="7"/>
  <c r="KLM10" i="7"/>
  <c r="KLN10" i="7"/>
  <c r="KLO10" i="7"/>
  <c r="KLP10" i="7"/>
  <c r="KLQ10" i="7"/>
  <c r="KLR10" i="7"/>
  <c r="KLS10" i="7"/>
  <c r="KLT10" i="7"/>
  <c r="KLU10" i="7"/>
  <c r="KLV10" i="7"/>
  <c r="KLW10" i="7"/>
  <c r="KLX10" i="7"/>
  <c r="KLY10" i="7"/>
  <c r="KLZ10" i="7"/>
  <c r="KMA10" i="7"/>
  <c r="KMB10" i="7"/>
  <c r="KMC10" i="7"/>
  <c r="KMD10" i="7"/>
  <c r="KME10" i="7"/>
  <c r="KMF10" i="7"/>
  <c r="KMG10" i="7"/>
  <c r="KMH10" i="7"/>
  <c r="KMI10" i="7"/>
  <c r="KMJ10" i="7"/>
  <c r="KMK10" i="7"/>
  <c r="KML10" i="7"/>
  <c r="KMM10" i="7"/>
  <c r="KMN10" i="7"/>
  <c r="KMO10" i="7"/>
  <c r="KMP10" i="7"/>
  <c r="KMQ10" i="7"/>
  <c r="KMR10" i="7"/>
  <c r="KMS10" i="7"/>
  <c r="KMT10" i="7"/>
  <c r="KMU10" i="7"/>
  <c r="KMV10" i="7"/>
  <c r="KMW10" i="7"/>
  <c r="KMX10" i="7"/>
  <c r="KMY10" i="7"/>
  <c r="KMZ10" i="7"/>
  <c r="KNA10" i="7"/>
  <c r="KNB10" i="7"/>
  <c r="KNC10" i="7"/>
  <c r="KND10" i="7"/>
  <c r="KNE10" i="7"/>
  <c r="KNF10" i="7"/>
  <c r="KNG10" i="7"/>
  <c r="KNH10" i="7"/>
  <c r="KNI10" i="7"/>
  <c r="KNJ10" i="7"/>
  <c r="KNK10" i="7"/>
  <c r="KNL10" i="7"/>
  <c r="KNM10" i="7"/>
  <c r="KNN10" i="7"/>
  <c r="KNO10" i="7"/>
  <c r="KNP10" i="7"/>
  <c r="KNQ10" i="7"/>
  <c r="KNR10" i="7"/>
  <c r="KNS10" i="7"/>
  <c r="KNT10" i="7"/>
  <c r="KNU10" i="7"/>
  <c r="KNV10" i="7"/>
  <c r="KNW10" i="7"/>
  <c r="KNX10" i="7"/>
  <c r="KNY10" i="7"/>
  <c r="KNZ10" i="7"/>
  <c r="KOA10" i="7"/>
  <c r="KOB10" i="7"/>
  <c r="KOC10" i="7"/>
  <c r="KOD10" i="7"/>
  <c r="KOE10" i="7"/>
  <c r="KOF10" i="7"/>
  <c r="KOG10" i="7"/>
  <c r="KOH10" i="7"/>
  <c r="KOI10" i="7"/>
  <c r="KOJ10" i="7"/>
  <c r="KOK10" i="7"/>
  <c r="KOL10" i="7"/>
  <c r="KOM10" i="7"/>
  <c r="KON10" i="7"/>
  <c r="KOO10" i="7"/>
  <c r="KOP10" i="7"/>
  <c r="KOQ10" i="7"/>
  <c r="KOR10" i="7"/>
  <c r="KOS10" i="7"/>
  <c r="KOT10" i="7"/>
  <c r="KOU10" i="7"/>
  <c r="KOV10" i="7"/>
  <c r="KOW10" i="7"/>
  <c r="KOX10" i="7"/>
  <c r="KOY10" i="7"/>
  <c r="KOZ10" i="7"/>
  <c r="KPA10" i="7"/>
  <c r="KPB10" i="7"/>
  <c r="KPC10" i="7"/>
  <c r="KPD10" i="7"/>
  <c r="KPE10" i="7"/>
  <c r="KPF10" i="7"/>
  <c r="KPG10" i="7"/>
  <c r="KPH10" i="7"/>
  <c r="KPI10" i="7"/>
  <c r="KPJ10" i="7"/>
  <c r="KPK10" i="7"/>
  <c r="KPL10" i="7"/>
  <c r="KPM10" i="7"/>
  <c r="KPN10" i="7"/>
  <c r="KPO10" i="7"/>
  <c r="KPP10" i="7"/>
  <c r="KPQ10" i="7"/>
  <c r="KPR10" i="7"/>
  <c r="KPS10" i="7"/>
  <c r="KPT10" i="7"/>
  <c r="KPU10" i="7"/>
  <c r="KPV10" i="7"/>
  <c r="KPW10" i="7"/>
  <c r="KPX10" i="7"/>
  <c r="KPY10" i="7"/>
  <c r="KPZ10" i="7"/>
  <c r="KQA10" i="7"/>
  <c r="KQB10" i="7"/>
  <c r="KQC10" i="7"/>
  <c r="KQD10" i="7"/>
  <c r="KQE10" i="7"/>
  <c r="KQF10" i="7"/>
  <c r="KQG10" i="7"/>
  <c r="KQH10" i="7"/>
  <c r="KQI10" i="7"/>
  <c r="KQJ10" i="7"/>
  <c r="KQK10" i="7"/>
  <c r="KQL10" i="7"/>
  <c r="KQM10" i="7"/>
  <c r="KQN10" i="7"/>
  <c r="KQO10" i="7"/>
  <c r="KQP10" i="7"/>
  <c r="KQQ10" i="7"/>
  <c r="KQR10" i="7"/>
  <c r="KQS10" i="7"/>
  <c r="KQT10" i="7"/>
  <c r="KQU10" i="7"/>
  <c r="KQV10" i="7"/>
  <c r="KQW10" i="7"/>
  <c r="KQX10" i="7"/>
  <c r="KQY10" i="7"/>
  <c r="KQZ10" i="7"/>
  <c r="KRA10" i="7"/>
  <c r="KRB10" i="7"/>
  <c r="KRC10" i="7"/>
  <c r="KRD10" i="7"/>
  <c r="KRE10" i="7"/>
  <c r="KRF10" i="7"/>
  <c r="KRG10" i="7"/>
  <c r="KRH10" i="7"/>
  <c r="KRI10" i="7"/>
  <c r="KRJ10" i="7"/>
  <c r="KRK10" i="7"/>
  <c r="KRL10" i="7"/>
  <c r="KRM10" i="7"/>
  <c r="KRN10" i="7"/>
  <c r="KRO10" i="7"/>
  <c r="KRP10" i="7"/>
  <c r="KRQ10" i="7"/>
  <c r="KRR10" i="7"/>
  <c r="KRS10" i="7"/>
  <c r="KRT10" i="7"/>
  <c r="KRU10" i="7"/>
  <c r="KRV10" i="7"/>
  <c r="KRW10" i="7"/>
  <c r="KRX10" i="7"/>
  <c r="KRY10" i="7"/>
  <c r="KRZ10" i="7"/>
  <c r="KSA10" i="7"/>
  <c r="KSB10" i="7"/>
  <c r="KSC10" i="7"/>
  <c r="KSD10" i="7"/>
  <c r="KSE10" i="7"/>
  <c r="KSF10" i="7"/>
  <c r="KSG10" i="7"/>
  <c r="KSH10" i="7"/>
  <c r="KSI10" i="7"/>
  <c r="KSJ10" i="7"/>
  <c r="KSK10" i="7"/>
  <c r="KSL10" i="7"/>
  <c r="KSM10" i="7"/>
  <c r="KSN10" i="7"/>
  <c r="KSO10" i="7"/>
  <c r="KSP10" i="7"/>
  <c r="KSQ10" i="7"/>
  <c r="KSR10" i="7"/>
  <c r="KSS10" i="7"/>
  <c r="KST10" i="7"/>
  <c r="KSU10" i="7"/>
  <c r="KSV10" i="7"/>
  <c r="KSW10" i="7"/>
  <c r="KSX10" i="7"/>
  <c r="KSY10" i="7"/>
  <c r="KSZ10" i="7"/>
  <c r="KTA10" i="7"/>
  <c r="KTB10" i="7"/>
  <c r="KTC10" i="7"/>
  <c r="KTD10" i="7"/>
  <c r="KTE10" i="7"/>
  <c r="KTF10" i="7"/>
  <c r="KTG10" i="7"/>
  <c r="KTH10" i="7"/>
  <c r="KTI10" i="7"/>
  <c r="KTJ10" i="7"/>
  <c r="KTK10" i="7"/>
  <c r="KTL10" i="7"/>
  <c r="KTM10" i="7"/>
  <c r="KTN10" i="7"/>
  <c r="KTO10" i="7"/>
  <c r="KTP10" i="7"/>
  <c r="KTQ10" i="7"/>
  <c r="KTR10" i="7"/>
  <c r="KTS10" i="7"/>
  <c r="KTT10" i="7"/>
  <c r="KTU10" i="7"/>
  <c r="KTV10" i="7"/>
  <c r="KTW10" i="7"/>
  <c r="KTX10" i="7"/>
  <c r="KTY10" i="7"/>
  <c r="KTZ10" i="7"/>
  <c r="KUA10" i="7"/>
  <c r="KUB10" i="7"/>
  <c r="KUC10" i="7"/>
  <c r="KUD10" i="7"/>
  <c r="KUE10" i="7"/>
  <c r="KUF10" i="7"/>
  <c r="KUG10" i="7"/>
  <c r="KUH10" i="7"/>
  <c r="KUI10" i="7"/>
  <c r="KUJ10" i="7"/>
  <c r="KUK10" i="7"/>
  <c r="KUL10" i="7"/>
  <c r="KUM10" i="7"/>
  <c r="KUN10" i="7"/>
  <c r="KUO10" i="7"/>
  <c r="KUP10" i="7"/>
  <c r="KUQ10" i="7"/>
  <c r="KUR10" i="7"/>
  <c r="KUS10" i="7"/>
  <c r="KUT10" i="7"/>
  <c r="KUU10" i="7"/>
  <c r="KUV10" i="7"/>
  <c r="KUW10" i="7"/>
  <c r="KUX10" i="7"/>
  <c r="KUY10" i="7"/>
  <c r="KUZ10" i="7"/>
  <c r="KVA10" i="7"/>
  <c r="KVB10" i="7"/>
  <c r="KVC10" i="7"/>
  <c r="KVD10" i="7"/>
  <c r="KVE10" i="7"/>
  <c r="KVF10" i="7"/>
  <c r="KVG10" i="7"/>
  <c r="KVH10" i="7"/>
  <c r="KVI10" i="7"/>
  <c r="KVJ10" i="7"/>
  <c r="KVK10" i="7"/>
  <c r="KVL10" i="7"/>
  <c r="KVM10" i="7"/>
  <c r="KVN10" i="7"/>
  <c r="KVO10" i="7"/>
  <c r="KVP10" i="7"/>
  <c r="KVQ10" i="7"/>
  <c r="KVR10" i="7"/>
  <c r="KVS10" i="7"/>
  <c r="KVT10" i="7"/>
  <c r="KVU10" i="7"/>
  <c r="KVV10" i="7"/>
  <c r="KVW10" i="7"/>
  <c r="KVX10" i="7"/>
  <c r="KVY10" i="7"/>
  <c r="KVZ10" i="7"/>
  <c r="KWA10" i="7"/>
  <c r="KWB10" i="7"/>
  <c r="KWC10" i="7"/>
  <c r="KWD10" i="7"/>
  <c r="KWE10" i="7"/>
  <c r="KWF10" i="7"/>
  <c r="KWG10" i="7"/>
  <c r="KWH10" i="7"/>
  <c r="KWI10" i="7"/>
  <c r="KWJ10" i="7"/>
  <c r="KWK10" i="7"/>
  <c r="KWL10" i="7"/>
  <c r="KWM10" i="7"/>
  <c r="KWN10" i="7"/>
  <c r="KWO10" i="7"/>
  <c r="KWP10" i="7"/>
  <c r="KWQ10" i="7"/>
  <c r="KWR10" i="7"/>
  <c r="KWS10" i="7"/>
  <c r="KWT10" i="7"/>
  <c r="KWU10" i="7"/>
  <c r="KWV10" i="7"/>
  <c r="KWW10" i="7"/>
  <c r="KWX10" i="7"/>
  <c r="KWY10" i="7"/>
  <c r="KWZ10" i="7"/>
  <c r="KXA10" i="7"/>
  <c r="KXB10" i="7"/>
  <c r="KXC10" i="7"/>
  <c r="KXD10" i="7"/>
  <c r="KXE10" i="7"/>
  <c r="KXF10" i="7"/>
  <c r="KXG10" i="7"/>
  <c r="KXH10" i="7"/>
  <c r="KXI10" i="7"/>
  <c r="KXJ10" i="7"/>
  <c r="KXK10" i="7"/>
  <c r="KXL10" i="7"/>
  <c r="KXM10" i="7"/>
  <c r="KXN10" i="7"/>
  <c r="KXO10" i="7"/>
  <c r="KXP10" i="7"/>
  <c r="KXQ10" i="7"/>
  <c r="KXR10" i="7"/>
  <c r="KXS10" i="7"/>
  <c r="KXT10" i="7"/>
  <c r="KXU10" i="7"/>
  <c r="KXV10" i="7"/>
  <c r="KXW10" i="7"/>
  <c r="KXX10" i="7"/>
  <c r="KXY10" i="7"/>
  <c r="KXZ10" i="7"/>
  <c r="KYA10" i="7"/>
  <c r="KYB10" i="7"/>
  <c r="KYC10" i="7"/>
  <c r="KYD10" i="7"/>
  <c r="KYE10" i="7"/>
  <c r="KYF10" i="7"/>
  <c r="KYG10" i="7"/>
  <c r="KYH10" i="7"/>
  <c r="KYI10" i="7"/>
  <c r="KYJ10" i="7"/>
  <c r="KYK10" i="7"/>
  <c r="KYL10" i="7"/>
  <c r="KYM10" i="7"/>
  <c r="KYN10" i="7"/>
  <c r="KYO10" i="7"/>
  <c r="KYP10" i="7"/>
  <c r="KYQ10" i="7"/>
  <c r="KYR10" i="7"/>
  <c r="KYS10" i="7"/>
  <c r="KYT10" i="7"/>
  <c r="KYU10" i="7"/>
  <c r="KYV10" i="7"/>
  <c r="KYW10" i="7"/>
  <c r="KYX10" i="7"/>
  <c r="KYY10" i="7"/>
  <c r="KYZ10" i="7"/>
  <c r="KZA10" i="7"/>
  <c r="KZB10" i="7"/>
  <c r="KZC10" i="7"/>
  <c r="KZD10" i="7"/>
  <c r="KZE10" i="7"/>
  <c r="KZF10" i="7"/>
  <c r="KZG10" i="7"/>
  <c r="KZH10" i="7"/>
  <c r="KZI10" i="7"/>
  <c r="KZJ10" i="7"/>
  <c r="KZK10" i="7"/>
  <c r="KZL10" i="7"/>
  <c r="KZM10" i="7"/>
  <c r="KZN10" i="7"/>
  <c r="KZO10" i="7"/>
  <c r="KZP10" i="7"/>
  <c r="KZQ10" i="7"/>
  <c r="KZR10" i="7"/>
  <c r="KZS10" i="7"/>
  <c r="KZT10" i="7"/>
  <c r="KZU10" i="7"/>
  <c r="KZV10" i="7"/>
  <c r="KZW10" i="7"/>
  <c r="KZX10" i="7"/>
  <c r="KZY10" i="7"/>
  <c r="KZZ10" i="7"/>
  <c r="LAA10" i="7"/>
  <c r="LAB10" i="7"/>
  <c r="LAC10" i="7"/>
  <c r="LAD10" i="7"/>
  <c r="LAE10" i="7"/>
  <c r="LAF10" i="7"/>
  <c r="LAG10" i="7"/>
  <c r="LAH10" i="7"/>
  <c r="LAI10" i="7"/>
  <c r="LAJ10" i="7"/>
  <c r="LAK10" i="7"/>
  <c r="LAL10" i="7"/>
  <c r="LAM10" i="7"/>
  <c r="LAN10" i="7"/>
  <c r="LAO10" i="7"/>
  <c r="LAP10" i="7"/>
  <c r="LAQ10" i="7"/>
  <c r="LAR10" i="7"/>
  <c r="LAS10" i="7"/>
  <c r="LAT10" i="7"/>
  <c r="LAU10" i="7"/>
  <c r="LAV10" i="7"/>
  <c r="LAW10" i="7"/>
  <c r="LAX10" i="7"/>
  <c r="LAY10" i="7"/>
  <c r="LAZ10" i="7"/>
  <c r="LBA10" i="7"/>
  <c r="LBB10" i="7"/>
  <c r="LBC10" i="7"/>
  <c r="LBD10" i="7"/>
  <c r="LBE10" i="7"/>
  <c r="LBF10" i="7"/>
  <c r="LBG10" i="7"/>
  <c r="LBH10" i="7"/>
  <c r="LBI10" i="7"/>
  <c r="LBJ10" i="7"/>
  <c r="LBK10" i="7"/>
  <c r="LBL10" i="7"/>
  <c r="LBM10" i="7"/>
  <c r="LBN10" i="7"/>
  <c r="LBO10" i="7"/>
  <c r="LBP10" i="7"/>
  <c r="LBQ10" i="7"/>
  <c r="LBR10" i="7"/>
  <c r="LBS10" i="7"/>
  <c r="LBT10" i="7"/>
  <c r="LBU10" i="7"/>
  <c r="LBV10" i="7"/>
  <c r="LBW10" i="7"/>
  <c r="LBX10" i="7"/>
  <c r="LBY10" i="7"/>
  <c r="LBZ10" i="7"/>
  <c r="LCA10" i="7"/>
  <c r="LCB10" i="7"/>
  <c r="LCC10" i="7"/>
  <c r="LCD10" i="7"/>
  <c r="LCE10" i="7"/>
  <c r="LCF10" i="7"/>
  <c r="LCG10" i="7"/>
  <c r="LCH10" i="7"/>
  <c r="LCI10" i="7"/>
  <c r="LCJ10" i="7"/>
  <c r="LCK10" i="7"/>
  <c r="LCL10" i="7"/>
  <c r="LCM10" i="7"/>
  <c r="LCN10" i="7"/>
  <c r="LCO10" i="7"/>
  <c r="LCP10" i="7"/>
  <c r="LCQ10" i="7"/>
  <c r="LCR10" i="7"/>
  <c r="LCS10" i="7"/>
  <c r="LCT10" i="7"/>
  <c r="LCU10" i="7"/>
  <c r="LCV10" i="7"/>
  <c r="LCW10" i="7"/>
  <c r="LCX10" i="7"/>
  <c r="LCY10" i="7"/>
  <c r="LCZ10" i="7"/>
  <c r="LDA10" i="7"/>
  <c r="LDB10" i="7"/>
  <c r="LDC10" i="7"/>
  <c r="LDD10" i="7"/>
  <c r="LDE10" i="7"/>
  <c r="LDF10" i="7"/>
  <c r="LDG10" i="7"/>
  <c r="LDH10" i="7"/>
  <c r="LDI10" i="7"/>
  <c r="LDJ10" i="7"/>
  <c r="LDK10" i="7"/>
  <c r="LDL10" i="7"/>
  <c r="LDM10" i="7"/>
  <c r="LDN10" i="7"/>
  <c r="LDO10" i="7"/>
  <c r="LDP10" i="7"/>
  <c r="LDQ10" i="7"/>
  <c r="LDR10" i="7"/>
  <c r="LDS10" i="7"/>
  <c r="LDT10" i="7"/>
  <c r="LDU10" i="7"/>
  <c r="LDV10" i="7"/>
  <c r="LDW10" i="7"/>
  <c r="LDX10" i="7"/>
  <c r="LDY10" i="7"/>
  <c r="LDZ10" i="7"/>
  <c r="LEA10" i="7"/>
  <c r="LEB10" i="7"/>
  <c r="LEC10" i="7"/>
  <c r="LED10" i="7"/>
  <c r="LEE10" i="7"/>
  <c r="LEF10" i="7"/>
  <c r="LEG10" i="7"/>
  <c r="LEH10" i="7"/>
  <c r="LEI10" i="7"/>
  <c r="LEJ10" i="7"/>
  <c r="LEK10" i="7"/>
  <c r="LEL10" i="7"/>
  <c r="LEM10" i="7"/>
  <c r="LEN10" i="7"/>
  <c r="LEO10" i="7"/>
  <c r="LEP10" i="7"/>
  <c r="LEQ10" i="7"/>
  <c r="LER10" i="7"/>
  <c r="LES10" i="7"/>
  <c r="LET10" i="7"/>
  <c r="LEU10" i="7"/>
  <c r="LEV10" i="7"/>
  <c r="LEW10" i="7"/>
  <c r="LEX10" i="7"/>
  <c r="LEY10" i="7"/>
  <c r="LEZ10" i="7"/>
  <c r="LFA10" i="7"/>
  <c r="LFB10" i="7"/>
  <c r="LFC10" i="7"/>
  <c r="LFD10" i="7"/>
  <c r="LFE10" i="7"/>
  <c r="LFF10" i="7"/>
  <c r="LFG10" i="7"/>
  <c r="LFH10" i="7"/>
  <c r="LFI10" i="7"/>
  <c r="LFJ10" i="7"/>
  <c r="LFK10" i="7"/>
  <c r="LFL10" i="7"/>
  <c r="LFM10" i="7"/>
  <c r="LFN10" i="7"/>
  <c r="LFO10" i="7"/>
  <c r="LFP10" i="7"/>
  <c r="LFQ10" i="7"/>
  <c r="LFR10" i="7"/>
  <c r="LFS10" i="7"/>
  <c r="LFT10" i="7"/>
  <c r="LFU10" i="7"/>
  <c r="LFV10" i="7"/>
  <c r="LFW10" i="7"/>
  <c r="LFX10" i="7"/>
  <c r="LFY10" i="7"/>
  <c r="LFZ10" i="7"/>
  <c r="LGA10" i="7"/>
  <c r="LGB10" i="7"/>
  <c r="LGC10" i="7"/>
  <c r="LGD10" i="7"/>
  <c r="LGE10" i="7"/>
  <c r="LGF10" i="7"/>
  <c r="LGG10" i="7"/>
  <c r="LGH10" i="7"/>
  <c r="LGI10" i="7"/>
  <c r="LGJ10" i="7"/>
  <c r="LGK10" i="7"/>
  <c r="LGL10" i="7"/>
  <c r="LGM10" i="7"/>
  <c r="LGN10" i="7"/>
  <c r="LGO10" i="7"/>
  <c r="LGP10" i="7"/>
  <c r="LGQ10" i="7"/>
  <c r="LGR10" i="7"/>
  <c r="LGS10" i="7"/>
  <c r="LGT10" i="7"/>
  <c r="LGU10" i="7"/>
  <c r="LGV10" i="7"/>
  <c r="LGW10" i="7"/>
  <c r="LGX10" i="7"/>
  <c r="LGY10" i="7"/>
  <c r="LGZ10" i="7"/>
  <c r="LHA10" i="7"/>
  <c r="LHB10" i="7"/>
  <c r="LHC10" i="7"/>
  <c r="LHD10" i="7"/>
  <c r="LHE10" i="7"/>
  <c r="LHF10" i="7"/>
  <c r="LHG10" i="7"/>
  <c r="LHH10" i="7"/>
  <c r="LHI10" i="7"/>
  <c r="LHJ10" i="7"/>
  <c r="LHK10" i="7"/>
  <c r="LHL10" i="7"/>
  <c r="LHM10" i="7"/>
  <c r="LHN10" i="7"/>
  <c r="LHO10" i="7"/>
  <c r="LHP10" i="7"/>
  <c r="LHQ10" i="7"/>
  <c r="LHR10" i="7"/>
  <c r="LHS10" i="7"/>
  <c r="LHT10" i="7"/>
  <c r="LHU10" i="7"/>
  <c r="LHV10" i="7"/>
  <c r="LHW10" i="7"/>
  <c r="LHX10" i="7"/>
  <c r="LHY10" i="7"/>
  <c r="LHZ10" i="7"/>
  <c r="LIA10" i="7"/>
  <c r="LIB10" i="7"/>
  <c r="LIC10" i="7"/>
  <c r="LID10" i="7"/>
  <c r="LIE10" i="7"/>
  <c r="LIF10" i="7"/>
  <c r="LIG10" i="7"/>
  <c r="LIH10" i="7"/>
  <c r="LII10" i="7"/>
  <c r="LIJ10" i="7"/>
  <c r="LIK10" i="7"/>
  <c r="LIL10" i="7"/>
  <c r="LIM10" i="7"/>
  <c r="LIN10" i="7"/>
  <c r="LIO10" i="7"/>
  <c r="LIP10" i="7"/>
  <c r="LIQ10" i="7"/>
  <c r="LIR10" i="7"/>
  <c r="LIS10" i="7"/>
  <c r="LIT10" i="7"/>
  <c r="LIU10" i="7"/>
  <c r="LIV10" i="7"/>
  <c r="LIW10" i="7"/>
  <c r="LIX10" i="7"/>
  <c r="LIY10" i="7"/>
  <c r="LIZ10" i="7"/>
  <c r="LJA10" i="7"/>
  <c r="LJB10" i="7"/>
  <c r="LJC10" i="7"/>
  <c r="LJD10" i="7"/>
  <c r="LJE10" i="7"/>
  <c r="LJF10" i="7"/>
  <c r="LJG10" i="7"/>
  <c r="LJH10" i="7"/>
  <c r="LJI10" i="7"/>
  <c r="LJJ10" i="7"/>
  <c r="LJK10" i="7"/>
  <c r="LJL10" i="7"/>
  <c r="LJM10" i="7"/>
  <c r="LJN10" i="7"/>
  <c r="LJO10" i="7"/>
  <c r="LJP10" i="7"/>
  <c r="LJQ10" i="7"/>
  <c r="LJR10" i="7"/>
  <c r="LJS10" i="7"/>
  <c r="LJT10" i="7"/>
  <c r="LJU10" i="7"/>
  <c r="LJV10" i="7"/>
  <c r="LJW10" i="7"/>
  <c r="LJX10" i="7"/>
  <c r="LJY10" i="7"/>
  <c r="LJZ10" i="7"/>
  <c r="LKA10" i="7"/>
  <c r="LKB10" i="7"/>
  <c r="LKC10" i="7"/>
  <c r="LKD10" i="7"/>
  <c r="LKE10" i="7"/>
  <c r="LKF10" i="7"/>
  <c r="LKG10" i="7"/>
  <c r="LKH10" i="7"/>
  <c r="LKI10" i="7"/>
  <c r="LKJ10" i="7"/>
  <c r="LKK10" i="7"/>
  <c r="LKL10" i="7"/>
  <c r="LKM10" i="7"/>
  <c r="LKN10" i="7"/>
  <c r="LKO10" i="7"/>
  <c r="LKP10" i="7"/>
  <c r="LKQ10" i="7"/>
  <c r="LKR10" i="7"/>
  <c r="LKS10" i="7"/>
  <c r="LKT10" i="7"/>
  <c r="LKU10" i="7"/>
  <c r="LKV10" i="7"/>
  <c r="LKW10" i="7"/>
  <c r="LKX10" i="7"/>
  <c r="LKY10" i="7"/>
  <c r="LKZ10" i="7"/>
  <c r="LLA10" i="7"/>
  <c r="LLB10" i="7"/>
  <c r="LLC10" i="7"/>
  <c r="LLD10" i="7"/>
  <c r="LLE10" i="7"/>
  <c r="LLF10" i="7"/>
  <c r="LLG10" i="7"/>
  <c r="LLH10" i="7"/>
  <c r="LLI10" i="7"/>
  <c r="LLJ10" i="7"/>
  <c r="LLK10" i="7"/>
  <c r="LLL10" i="7"/>
  <c r="LLM10" i="7"/>
  <c r="LLN10" i="7"/>
  <c r="LLO10" i="7"/>
  <c r="LLP10" i="7"/>
  <c r="LLQ10" i="7"/>
  <c r="LLR10" i="7"/>
  <c r="LLS10" i="7"/>
  <c r="LLT10" i="7"/>
  <c r="LLU10" i="7"/>
  <c r="LLV10" i="7"/>
  <c r="LLW10" i="7"/>
  <c r="LLX10" i="7"/>
  <c r="LLY10" i="7"/>
  <c r="LLZ10" i="7"/>
  <c r="LMA10" i="7"/>
  <c r="LMB10" i="7"/>
  <c r="LMC10" i="7"/>
  <c r="LMD10" i="7"/>
  <c r="LME10" i="7"/>
  <c r="LMF10" i="7"/>
  <c r="LMG10" i="7"/>
  <c r="LMH10" i="7"/>
  <c r="LMI10" i="7"/>
  <c r="LMJ10" i="7"/>
  <c r="LMK10" i="7"/>
  <c r="LML10" i="7"/>
  <c r="LMM10" i="7"/>
  <c r="LMN10" i="7"/>
  <c r="LMO10" i="7"/>
  <c r="LMP10" i="7"/>
  <c r="LMQ10" i="7"/>
  <c r="LMR10" i="7"/>
  <c r="LMS10" i="7"/>
  <c r="LMT10" i="7"/>
  <c r="LMU10" i="7"/>
  <c r="LMV10" i="7"/>
  <c r="LMW10" i="7"/>
  <c r="LMX10" i="7"/>
  <c r="LMY10" i="7"/>
  <c r="LMZ10" i="7"/>
  <c r="LNA10" i="7"/>
  <c r="LNB10" i="7"/>
  <c r="LNC10" i="7"/>
  <c r="LND10" i="7"/>
  <c r="LNE10" i="7"/>
  <c r="LNF10" i="7"/>
  <c r="LNG10" i="7"/>
  <c r="LNH10" i="7"/>
  <c r="LNI10" i="7"/>
  <c r="LNJ10" i="7"/>
  <c r="LNK10" i="7"/>
  <c r="LNL10" i="7"/>
  <c r="LNM10" i="7"/>
  <c r="LNN10" i="7"/>
  <c r="LNO10" i="7"/>
  <c r="LNP10" i="7"/>
  <c r="LNQ10" i="7"/>
  <c r="LNR10" i="7"/>
  <c r="LNS10" i="7"/>
  <c r="LNT10" i="7"/>
  <c r="LNU10" i="7"/>
  <c r="LNV10" i="7"/>
  <c r="LNW10" i="7"/>
  <c r="LNX10" i="7"/>
  <c r="LNY10" i="7"/>
  <c r="LNZ10" i="7"/>
  <c r="LOA10" i="7"/>
  <c r="LOB10" i="7"/>
  <c r="LOC10" i="7"/>
  <c r="LOD10" i="7"/>
  <c r="LOE10" i="7"/>
  <c r="LOF10" i="7"/>
  <c r="LOG10" i="7"/>
  <c r="LOH10" i="7"/>
  <c r="LOI10" i="7"/>
  <c r="LOJ10" i="7"/>
  <c r="LOK10" i="7"/>
  <c r="LOL10" i="7"/>
  <c r="LOM10" i="7"/>
  <c r="LON10" i="7"/>
  <c r="LOO10" i="7"/>
  <c r="LOP10" i="7"/>
  <c r="LOQ10" i="7"/>
  <c r="LOR10" i="7"/>
  <c r="LOS10" i="7"/>
  <c r="LOT10" i="7"/>
  <c r="LOU10" i="7"/>
  <c r="LOV10" i="7"/>
  <c r="LOW10" i="7"/>
  <c r="LOX10" i="7"/>
  <c r="LOY10" i="7"/>
  <c r="LOZ10" i="7"/>
  <c r="LPA10" i="7"/>
  <c r="LPB10" i="7"/>
  <c r="LPC10" i="7"/>
  <c r="LPD10" i="7"/>
  <c r="LPE10" i="7"/>
  <c r="LPF10" i="7"/>
  <c r="LPG10" i="7"/>
  <c r="LPH10" i="7"/>
  <c r="LPI10" i="7"/>
  <c r="LPJ10" i="7"/>
  <c r="LPK10" i="7"/>
  <c r="LPL10" i="7"/>
  <c r="LPM10" i="7"/>
  <c r="LPN10" i="7"/>
  <c r="LPO10" i="7"/>
  <c r="LPP10" i="7"/>
  <c r="LPQ10" i="7"/>
  <c r="LPR10" i="7"/>
  <c r="LPS10" i="7"/>
  <c r="LPT10" i="7"/>
  <c r="LPU10" i="7"/>
  <c r="LPV10" i="7"/>
  <c r="LPW10" i="7"/>
  <c r="LPX10" i="7"/>
  <c r="LPY10" i="7"/>
  <c r="LPZ10" i="7"/>
  <c r="LQA10" i="7"/>
  <c r="LQB10" i="7"/>
  <c r="LQC10" i="7"/>
  <c r="LQD10" i="7"/>
  <c r="LQE10" i="7"/>
  <c r="LQF10" i="7"/>
  <c r="LQG10" i="7"/>
  <c r="LQH10" i="7"/>
  <c r="LQI10" i="7"/>
  <c r="LQJ10" i="7"/>
  <c r="LQK10" i="7"/>
  <c r="LQL10" i="7"/>
  <c r="LQM10" i="7"/>
  <c r="LQN10" i="7"/>
  <c r="LQO10" i="7"/>
  <c r="LQP10" i="7"/>
  <c r="LQQ10" i="7"/>
  <c r="LQR10" i="7"/>
  <c r="LQS10" i="7"/>
  <c r="LQT10" i="7"/>
  <c r="LQU10" i="7"/>
  <c r="LQV10" i="7"/>
  <c r="LQW10" i="7"/>
  <c r="LQX10" i="7"/>
  <c r="LQY10" i="7"/>
  <c r="LQZ10" i="7"/>
  <c r="LRA10" i="7"/>
  <c r="LRB10" i="7"/>
  <c r="LRC10" i="7"/>
  <c r="LRD10" i="7"/>
  <c r="LRE10" i="7"/>
  <c r="LRF10" i="7"/>
  <c r="LRG10" i="7"/>
  <c r="LRH10" i="7"/>
  <c r="LRI10" i="7"/>
  <c r="LRJ10" i="7"/>
  <c r="LRK10" i="7"/>
  <c r="LRL10" i="7"/>
  <c r="LRM10" i="7"/>
  <c r="LRN10" i="7"/>
  <c r="LRO10" i="7"/>
  <c r="LRP10" i="7"/>
  <c r="LRQ10" i="7"/>
  <c r="LRR10" i="7"/>
  <c r="LRS10" i="7"/>
  <c r="LRT10" i="7"/>
  <c r="LRU10" i="7"/>
  <c r="LRV10" i="7"/>
  <c r="LRW10" i="7"/>
  <c r="LRX10" i="7"/>
  <c r="LRY10" i="7"/>
  <c r="LRZ10" i="7"/>
  <c r="LSA10" i="7"/>
  <c r="LSB10" i="7"/>
  <c r="LSC10" i="7"/>
  <c r="LSD10" i="7"/>
  <c r="LSE10" i="7"/>
  <c r="LSF10" i="7"/>
  <c r="LSG10" i="7"/>
  <c r="LSH10" i="7"/>
  <c r="LSI10" i="7"/>
  <c r="LSJ10" i="7"/>
  <c r="LSK10" i="7"/>
  <c r="LSL10" i="7"/>
  <c r="LSM10" i="7"/>
  <c r="LSN10" i="7"/>
  <c r="LSO10" i="7"/>
  <c r="LSP10" i="7"/>
  <c r="LSQ10" i="7"/>
  <c r="LSR10" i="7"/>
  <c r="LSS10" i="7"/>
  <c r="LST10" i="7"/>
  <c r="LSU10" i="7"/>
  <c r="LSV10" i="7"/>
  <c r="LSW10" i="7"/>
  <c r="LSX10" i="7"/>
  <c r="LSY10" i="7"/>
  <c r="LSZ10" i="7"/>
  <c r="LTA10" i="7"/>
  <c r="LTB10" i="7"/>
  <c r="LTC10" i="7"/>
  <c r="LTD10" i="7"/>
  <c r="LTE10" i="7"/>
  <c r="LTF10" i="7"/>
  <c r="LTG10" i="7"/>
  <c r="LTH10" i="7"/>
  <c r="LTI10" i="7"/>
  <c r="LTJ10" i="7"/>
  <c r="LTK10" i="7"/>
  <c r="LTL10" i="7"/>
  <c r="LTM10" i="7"/>
  <c r="LTN10" i="7"/>
  <c r="LTO10" i="7"/>
  <c r="LTP10" i="7"/>
  <c r="LTQ10" i="7"/>
  <c r="LTR10" i="7"/>
  <c r="LTS10" i="7"/>
  <c r="LTT10" i="7"/>
  <c r="LTU10" i="7"/>
  <c r="LTV10" i="7"/>
  <c r="LTW10" i="7"/>
  <c r="LTX10" i="7"/>
  <c r="LTY10" i="7"/>
  <c r="LTZ10" i="7"/>
  <c r="LUA10" i="7"/>
  <c r="LUB10" i="7"/>
  <c r="LUC10" i="7"/>
  <c r="LUD10" i="7"/>
  <c r="LUE10" i="7"/>
  <c r="LUF10" i="7"/>
  <c r="LUG10" i="7"/>
  <c r="LUH10" i="7"/>
  <c r="LUI10" i="7"/>
  <c r="LUJ10" i="7"/>
  <c r="LUK10" i="7"/>
  <c r="LUL10" i="7"/>
  <c r="LUM10" i="7"/>
  <c r="LUN10" i="7"/>
  <c r="LUO10" i="7"/>
  <c r="LUP10" i="7"/>
  <c r="LUQ10" i="7"/>
  <c r="LUR10" i="7"/>
  <c r="LUS10" i="7"/>
  <c r="LUT10" i="7"/>
  <c r="LUU10" i="7"/>
  <c r="LUV10" i="7"/>
  <c r="LUW10" i="7"/>
  <c r="LUX10" i="7"/>
  <c r="LUY10" i="7"/>
  <c r="LUZ10" i="7"/>
  <c r="LVA10" i="7"/>
  <c r="LVB10" i="7"/>
  <c r="LVC10" i="7"/>
  <c r="LVD10" i="7"/>
  <c r="LVE10" i="7"/>
  <c r="LVF10" i="7"/>
  <c r="LVG10" i="7"/>
  <c r="LVH10" i="7"/>
  <c r="LVI10" i="7"/>
  <c r="LVJ10" i="7"/>
  <c r="LVK10" i="7"/>
  <c r="LVL10" i="7"/>
  <c r="LVM10" i="7"/>
  <c r="LVN10" i="7"/>
  <c r="LVO10" i="7"/>
  <c r="LVP10" i="7"/>
  <c r="LVQ10" i="7"/>
  <c r="LVR10" i="7"/>
  <c r="LVS10" i="7"/>
  <c r="LVT10" i="7"/>
  <c r="LVU10" i="7"/>
  <c r="LVV10" i="7"/>
  <c r="LVW10" i="7"/>
  <c r="LVX10" i="7"/>
  <c r="LVY10" i="7"/>
  <c r="LVZ10" i="7"/>
  <c r="LWA10" i="7"/>
  <c r="LWB10" i="7"/>
  <c r="LWC10" i="7"/>
  <c r="LWD10" i="7"/>
  <c r="LWE10" i="7"/>
  <c r="LWF10" i="7"/>
  <c r="LWG10" i="7"/>
  <c r="LWH10" i="7"/>
  <c r="LWI10" i="7"/>
  <c r="LWJ10" i="7"/>
  <c r="LWK10" i="7"/>
  <c r="LWL10" i="7"/>
  <c r="LWM10" i="7"/>
  <c r="LWN10" i="7"/>
  <c r="LWO10" i="7"/>
  <c r="LWP10" i="7"/>
  <c r="LWQ10" i="7"/>
  <c r="LWR10" i="7"/>
  <c r="LWS10" i="7"/>
  <c r="LWT10" i="7"/>
  <c r="LWU10" i="7"/>
  <c r="LWV10" i="7"/>
  <c r="LWW10" i="7"/>
  <c r="LWX10" i="7"/>
  <c r="LWY10" i="7"/>
  <c r="LWZ10" i="7"/>
  <c r="LXA10" i="7"/>
  <c r="LXB10" i="7"/>
  <c r="LXC10" i="7"/>
  <c r="LXD10" i="7"/>
  <c r="LXE10" i="7"/>
  <c r="LXF10" i="7"/>
  <c r="LXG10" i="7"/>
  <c r="LXH10" i="7"/>
  <c r="LXI10" i="7"/>
  <c r="LXJ10" i="7"/>
  <c r="LXK10" i="7"/>
  <c r="LXL10" i="7"/>
  <c r="LXM10" i="7"/>
  <c r="LXN10" i="7"/>
  <c r="LXO10" i="7"/>
  <c r="LXP10" i="7"/>
  <c r="LXQ10" i="7"/>
  <c r="LXR10" i="7"/>
  <c r="LXS10" i="7"/>
  <c r="LXT10" i="7"/>
  <c r="LXU10" i="7"/>
  <c r="LXV10" i="7"/>
  <c r="LXW10" i="7"/>
  <c r="LXX10" i="7"/>
  <c r="LXY10" i="7"/>
  <c r="LXZ10" i="7"/>
  <c r="LYA10" i="7"/>
  <c r="LYB10" i="7"/>
  <c r="LYC10" i="7"/>
  <c r="LYD10" i="7"/>
  <c r="LYE10" i="7"/>
  <c r="LYF10" i="7"/>
  <c r="LYG10" i="7"/>
  <c r="LYH10" i="7"/>
  <c r="LYI10" i="7"/>
  <c r="LYJ10" i="7"/>
  <c r="LYK10" i="7"/>
  <c r="LYL10" i="7"/>
  <c r="LYM10" i="7"/>
  <c r="LYN10" i="7"/>
  <c r="LYO10" i="7"/>
  <c r="LYP10" i="7"/>
  <c r="LYQ10" i="7"/>
  <c r="LYR10" i="7"/>
  <c r="LYS10" i="7"/>
  <c r="LYT10" i="7"/>
  <c r="LYU10" i="7"/>
  <c r="LYV10" i="7"/>
  <c r="LYW10" i="7"/>
  <c r="LYX10" i="7"/>
  <c r="LYY10" i="7"/>
  <c r="LYZ10" i="7"/>
  <c r="LZA10" i="7"/>
  <c r="LZB10" i="7"/>
  <c r="LZC10" i="7"/>
  <c r="LZD10" i="7"/>
  <c r="LZE10" i="7"/>
  <c r="LZF10" i="7"/>
  <c r="LZG10" i="7"/>
  <c r="LZH10" i="7"/>
  <c r="LZI10" i="7"/>
  <c r="LZJ10" i="7"/>
  <c r="LZK10" i="7"/>
  <c r="LZL10" i="7"/>
  <c r="LZM10" i="7"/>
  <c r="LZN10" i="7"/>
  <c r="LZO10" i="7"/>
  <c r="LZP10" i="7"/>
  <c r="LZQ10" i="7"/>
  <c r="LZR10" i="7"/>
  <c r="LZS10" i="7"/>
  <c r="LZT10" i="7"/>
  <c r="LZU10" i="7"/>
  <c r="LZV10" i="7"/>
  <c r="LZW10" i="7"/>
  <c r="LZX10" i="7"/>
  <c r="LZY10" i="7"/>
  <c r="LZZ10" i="7"/>
  <c r="MAA10" i="7"/>
  <c r="MAB10" i="7"/>
  <c r="MAC10" i="7"/>
  <c r="MAD10" i="7"/>
  <c r="MAE10" i="7"/>
  <c r="MAF10" i="7"/>
  <c r="MAG10" i="7"/>
  <c r="MAH10" i="7"/>
  <c r="MAI10" i="7"/>
  <c r="MAJ10" i="7"/>
  <c r="MAK10" i="7"/>
  <c r="MAL10" i="7"/>
  <c r="MAM10" i="7"/>
  <c r="MAN10" i="7"/>
  <c r="MAO10" i="7"/>
  <c r="MAP10" i="7"/>
  <c r="MAQ10" i="7"/>
  <c r="MAR10" i="7"/>
  <c r="MAS10" i="7"/>
  <c r="MAT10" i="7"/>
  <c r="MAU10" i="7"/>
  <c r="MAV10" i="7"/>
  <c r="MAW10" i="7"/>
  <c r="MAX10" i="7"/>
  <c r="MAY10" i="7"/>
  <c r="MAZ10" i="7"/>
  <c r="MBA10" i="7"/>
  <c r="MBB10" i="7"/>
  <c r="MBC10" i="7"/>
  <c r="MBD10" i="7"/>
  <c r="MBE10" i="7"/>
  <c r="MBF10" i="7"/>
  <c r="MBG10" i="7"/>
  <c r="MBH10" i="7"/>
  <c r="MBI10" i="7"/>
  <c r="MBJ10" i="7"/>
  <c r="MBK10" i="7"/>
  <c r="MBL10" i="7"/>
  <c r="MBM10" i="7"/>
  <c r="MBN10" i="7"/>
  <c r="MBO10" i="7"/>
  <c r="MBP10" i="7"/>
  <c r="MBQ10" i="7"/>
  <c r="MBR10" i="7"/>
  <c r="MBS10" i="7"/>
  <c r="MBT10" i="7"/>
  <c r="MBU10" i="7"/>
  <c r="MBV10" i="7"/>
  <c r="MBW10" i="7"/>
  <c r="MBX10" i="7"/>
  <c r="MBY10" i="7"/>
  <c r="MBZ10" i="7"/>
  <c r="MCA10" i="7"/>
  <c r="MCB10" i="7"/>
  <c r="MCC10" i="7"/>
  <c r="MCD10" i="7"/>
  <c r="MCE10" i="7"/>
  <c r="MCF10" i="7"/>
  <c r="MCG10" i="7"/>
  <c r="MCH10" i="7"/>
  <c r="MCI10" i="7"/>
  <c r="MCJ10" i="7"/>
  <c r="MCK10" i="7"/>
  <c r="MCL10" i="7"/>
  <c r="MCM10" i="7"/>
  <c r="MCN10" i="7"/>
  <c r="MCO10" i="7"/>
  <c r="MCP10" i="7"/>
  <c r="MCQ10" i="7"/>
  <c r="MCR10" i="7"/>
  <c r="MCS10" i="7"/>
  <c r="MCT10" i="7"/>
  <c r="MCU10" i="7"/>
  <c r="MCV10" i="7"/>
  <c r="MCW10" i="7"/>
  <c r="MCX10" i="7"/>
  <c r="MCY10" i="7"/>
  <c r="MCZ10" i="7"/>
  <c r="MDA10" i="7"/>
  <c r="MDB10" i="7"/>
  <c r="MDC10" i="7"/>
  <c r="MDD10" i="7"/>
  <c r="MDE10" i="7"/>
  <c r="MDF10" i="7"/>
  <c r="MDG10" i="7"/>
  <c r="MDH10" i="7"/>
  <c r="MDI10" i="7"/>
  <c r="MDJ10" i="7"/>
  <c r="MDK10" i="7"/>
  <c r="MDL10" i="7"/>
  <c r="MDM10" i="7"/>
  <c r="MDN10" i="7"/>
  <c r="MDO10" i="7"/>
  <c r="MDP10" i="7"/>
  <c r="MDQ10" i="7"/>
  <c r="MDR10" i="7"/>
  <c r="MDS10" i="7"/>
  <c r="MDT10" i="7"/>
  <c r="MDU10" i="7"/>
  <c r="MDV10" i="7"/>
  <c r="MDW10" i="7"/>
  <c r="MDX10" i="7"/>
  <c r="MDY10" i="7"/>
  <c r="MDZ10" i="7"/>
  <c r="MEA10" i="7"/>
  <c r="MEB10" i="7"/>
  <c r="MEC10" i="7"/>
  <c r="MED10" i="7"/>
  <c r="MEE10" i="7"/>
  <c r="MEF10" i="7"/>
  <c r="MEG10" i="7"/>
  <c r="MEH10" i="7"/>
  <c r="MEI10" i="7"/>
  <c r="MEJ10" i="7"/>
  <c r="MEK10" i="7"/>
  <c r="MEL10" i="7"/>
  <c r="MEM10" i="7"/>
  <c r="MEN10" i="7"/>
  <c r="MEO10" i="7"/>
  <c r="MEP10" i="7"/>
  <c r="MEQ10" i="7"/>
  <c r="MER10" i="7"/>
  <c r="MES10" i="7"/>
  <c r="MET10" i="7"/>
  <c r="MEU10" i="7"/>
  <c r="MEV10" i="7"/>
  <c r="MEW10" i="7"/>
  <c r="MEX10" i="7"/>
  <c r="MEY10" i="7"/>
  <c r="MEZ10" i="7"/>
  <c r="MFA10" i="7"/>
  <c r="MFB10" i="7"/>
  <c r="MFC10" i="7"/>
  <c r="MFD10" i="7"/>
  <c r="MFE10" i="7"/>
  <c r="MFF10" i="7"/>
  <c r="MFG10" i="7"/>
  <c r="MFH10" i="7"/>
  <c r="MFI10" i="7"/>
  <c r="MFJ10" i="7"/>
  <c r="MFK10" i="7"/>
  <c r="MFL10" i="7"/>
  <c r="MFM10" i="7"/>
  <c r="MFN10" i="7"/>
  <c r="MFO10" i="7"/>
  <c r="MFP10" i="7"/>
  <c r="MFQ10" i="7"/>
  <c r="MFR10" i="7"/>
  <c r="MFS10" i="7"/>
  <c r="MFT10" i="7"/>
  <c r="MFU10" i="7"/>
  <c r="MFV10" i="7"/>
  <c r="MFW10" i="7"/>
  <c r="MFX10" i="7"/>
  <c r="MFY10" i="7"/>
  <c r="MFZ10" i="7"/>
  <c r="MGA10" i="7"/>
  <c r="MGB10" i="7"/>
  <c r="MGC10" i="7"/>
  <c r="MGD10" i="7"/>
  <c r="MGE10" i="7"/>
  <c r="MGF10" i="7"/>
  <c r="MGG10" i="7"/>
  <c r="MGH10" i="7"/>
  <c r="MGI10" i="7"/>
  <c r="MGJ10" i="7"/>
  <c r="MGK10" i="7"/>
  <c r="MGL10" i="7"/>
  <c r="MGM10" i="7"/>
  <c r="MGN10" i="7"/>
  <c r="MGO10" i="7"/>
  <c r="MGP10" i="7"/>
  <c r="MGQ10" i="7"/>
  <c r="MGR10" i="7"/>
  <c r="MGS10" i="7"/>
  <c r="MGT10" i="7"/>
  <c r="MGU10" i="7"/>
  <c r="MGV10" i="7"/>
  <c r="MGW10" i="7"/>
  <c r="MGX10" i="7"/>
  <c r="MGY10" i="7"/>
  <c r="MGZ10" i="7"/>
  <c r="MHA10" i="7"/>
  <c r="MHB10" i="7"/>
  <c r="MHC10" i="7"/>
  <c r="MHD10" i="7"/>
  <c r="MHE10" i="7"/>
  <c r="MHF10" i="7"/>
  <c r="MHG10" i="7"/>
  <c r="MHH10" i="7"/>
  <c r="MHI10" i="7"/>
  <c r="MHJ10" i="7"/>
  <c r="MHK10" i="7"/>
  <c r="MHL10" i="7"/>
  <c r="MHM10" i="7"/>
  <c r="MHN10" i="7"/>
  <c r="MHO10" i="7"/>
  <c r="MHP10" i="7"/>
  <c r="MHQ10" i="7"/>
  <c r="MHR10" i="7"/>
  <c r="MHS10" i="7"/>
  <c r="MHT10" i="7"/>
  <c r="MHU10" i="7"/>
  <c r="MHV10" i="7"/>
  <c r="MHW10" i="7"/>
  <c r="MHX10" i="7"/>
  <c r="MHY10" i="7"/>
  <c r="MHZ10" i="7"/>
  <c r="MIA10" i="7"/>
  <c r="MIB10" i="7"/>
  <c r="MIC10" i="7"/>
  <c r="MID10" i="7"/>
  <c r="MIE10" i="7"/>
  <c r="MIF10" i="7"/>
  <c r="MIG10" i="7"/>
  <c r="MIH10" i="7"/>
  <c r="MII10" i="7"/>
  <c r="MIJ10" i="7"/>
  <c r="MIK10" i="7"/>
  <c r="MIL10" i="7"/>
  <c r="MIM10" i="7"/>
  <c r="MIN10" i="7"/>
  <c r="MIO10" i="7"/>
  <c r="MIP10" i="7"/>
  <c r="MIQ10" i="7"/>
  <c r="MIR10" i="7"/>
  <c r="MIS10" i="7"/>
  <c r="MIT10" i="7"/>
  <c r="MIU10" i="7"/>
  <c r="MIV10" i="7"/>
  <c r="MIW10" i="7"/>
  <c r="MIX10" i="7"/>
  <c r="MIY10" i="7"/>
  <c r="MIZ10" i="7"/>
  <c r="MJA10" i="7"/>
  <c r="MJB10" i="7"/>
  <c r="MJC10" i="7"/>
  <c r="MJD10" i="7"/>
  <c r="MJE10" i="7"/>
  <c r="MJF10" i="7"/>
  <c r="MJG10" i="7"/>
  <c r="MJH10" i="7"/>
  <c r="MJI10" i="7"/>
  <c r="MJJ10" i="7"/>
  <c r="MJK10" i="7"/>
  <c r="MJL10" i="7"/>
  <c r="MJM10" i="7"/>
  <c r="MJN10" i="7"/>
  <c r="MJO10" i="7"/>
  <c r="MJP10" i="7"/>
  <c r="MJQ10" i="7"/>
  <c r="MJR10" i="7"/>
  <c r="MJS10" i="7"/>
  <c r="MJT10" i="7"/>
  <c r="MJU10" i="7"/>
  <c r="MJV10" i="7"/>
  <c r="MJW10" i="7"/>
  <c r="MJX10" i="7"/>
  <c r="MJY10" i="7"/>
  <c r="MJZ10" i="7"/>
  <c r="MKA10" i="7"/>
  <c r="MKB10" i="7"/>
  <c r="MKC10" i="7"/>
  <c r="MKD10" i="7"/>
  <c r="MKE10" i="7"/>
  <c r="MKF10" i="7"/>
  <c r="MKG10" i="7"/>
  <c r="MKH10" i="7"/>
  <c r="MKI10" i="7"/>
  <c r="MKJ10" i="7"/>
  <c r="MKK10" i="7"/>
  <c r="MKL10" i="7"/>
  <c r="MKM10" i="7"/>
  <c r="MKN10" i="7"/>
  <c r="MKO10" i="7"/>
  <c r="MKP10" i="7"/>
  <c r="MKQ10" i="7"/>
  <c r="MKR10" i="7"/>
  <c r="MKS10" i="7"/>
  <c r="MKT10" i="7"/>
  <c r="MKU10" i="7"/>
  <c r="MKV10" i="7"/>
  <c r="MKW10" i="7"/>
  <c r="MKX10" i="7"/>
  <c r="MKY10" i="7"/>
  <c r="MKZ10" i="7"/>
  <c r="MLA10" i="7"/>
  <c r="MLB10" i="7"/>
  <c r="MLC10" i="7"/>
  <c r="MLD10" i="7"/>
  <c r="MLE10" i="7"/>
  <c r="MLF10" i="7"/>
  <c r="MLG10" i="7"/>
  <c r="MLH10" i="7"/>
  <c r="MLI10" i="7"/>
  <c r="MLJ10" i="7"/>
  <c r="MLK10" i="7"/>
  <c r="MLL10" i="7"/>
  <c r="MLM10" i="7"/>
  <c r="MLN10" i="7"/>
  <c r="MLO10" i="7"/>
  <c r="MLP10" i="7"/>
  <c r="MLQ10" i="7"/>
  <c r="MLR10" i="7"/>
  <c r="MLS10" i="7"/>
  <c r="MLT10" i="7"/>
  <c r="MLU10" i="7"/>
  <c r="MLV10" i="7"/>
  <c r="MLW10" i="7"/>
  <c r="MLX10" i="7"/>
  <c r="MLY10" i="7"/>
  <c r="MLZ10" i="7"/>
  <c r="MMA10" i="7"/>
  <c r="MMB10" i="7"/>
  <c r="MMC10" i="7"/>
  <c r="MMD10" i="7"/>
  <c r="MME10" i="7"/>
  <c r="MMF10" i="7"/>
  <c r="MMG10" i="7"/>
  <c r="MMH10" i="7"/>
  <c r="MMI10" i="7"/>
  <c r="MMJ10" i="7"/>
  <c r="MMK10" i="7"/>
  <c r="MML10" i="7"/>
  <c r="MMM10" i="7"/>
  <c r="MMN10" i="7"/>
  <c r="MMO10" i="7"/>
  <c r="MMP10" i="7"/>
  <c r="MMQ10" i="7"/>
  <c r="MMR10" i="7"/>
  <c r="MMS10" i="7"/>
  <c r="MMT10" i="7"/>
  <c r="MMU10" i="7"/>
  <c r="MMV10" i="7"/>
  <c r="MMW10" i="7"/>
  <c r="MMX10" i="7"/>
  <c r="MMY10" i="7"/>
  <c r="MMZ10" i="7"/>
  <c r="MNA10" i="7"/>
  <c r="MNB10" i="7"/>
  <c r="MNC10" i="7"/>
  <c r="MND10" i="7"/>
  <c r="MNE10" i="7"/>
  <c r="MNF10" i="7"/>
  <c r="MNG10" i="7"/>
  <c r="MNH10" i="7"/>
  <c r="MNI10" i="7"/>
  <c r="MNJ10" i="7"/>
  <c r="MNK10" i="7"/>
  <c r="MNL10" i="7"/>
  <c r="MNM10" i="7"/>
  <c r="MNN10" i="7"/>
  <c r="MNO10" i="7"/>
  <c r="MNP10" i="7"/>
  <c r="MNQ10" i="7"/>
  <c r="MNR10" i="7"/>
  <c r="MNS10" i="7"/>
  <c r="MNT10" i="7"/>
  <c r="MNU10" i="7"/>
  <c r="MNV10" i="7"/>
  <c r="MNW10" i="7"/>
  <c r="MNX10" i="7"/>
  <c r="MNY10" i="7"/>
  <c r="MNZ10" i="7"/>
  <c r="MOA10" i="7"/>
  <c r="MOB10" i="7"/>
  <c r="MOC10" i="7"/>
  <c r="MOD10" i="7"/>
  <c r="MOE10" i="7"/>
  <c r="MOF10" i="7"/>
  <c r="MOG10" i="7"/>
  <c r="MOH10" i="7"/>
  <c r="MOI10" i="7"/>
  <c r="MOJ10" i="7"/>
  <c r="MOK10" i="7"/>
  <c r="MOL10" i="7"/>
  <c r="MOM10" i="7"/>
  <c r="MON10" i="7"/>
  <c r="MOO10" i="7"/>
  <c r="MOP10" i="7"/>
  <c r="MOQ10" i="7"/>
  <c r="MOR10" i="7"/>
  <c r="MOS10" i="7"/>
  <c r="MOT10" i="7"/>
  <c r="MOU10" i="7"/>
  <c r="MOV10" i="7"/>
  <c r="MOW10" i="7"/>
  <c r="MOX10" i="7"/>
  <c r="MOY10" i="7"/>
  <c r="MOZ10" i="7"/>
  <c r="MPA10" i="7"/>
  <c r="MPB10" i="7"/>
  <c r="MPC10" i="7"/>
  <c r="MPD10" i="7"/>
  <c r="MPE10" i="7"/>
  <c r="MPF10" i="7"/>
  <c r="MPG10" i="7"/>
  <c r="MPH10" i="7"/>
  <c r="MPI10" i="7"/>
  <c r="MPJ10" i="7"/>
  <c r="MPK10" i="7"/>
  <c r="MPL10" i="7"/>
  <c r="MPM10" i="7"/>
  <c r="MPN10" i="7"/>
  <c r="MPO10" i="7"/>
  <c r="MPP10" i="7"/>
  <c r="MPQ10" i="7"/>
  <c r="MPR10" i="7"/>
  <c r="MPS10" i="7"/>
  <c r="MPT10" i="7"/>
  <c r="MPU10" i="7"/>
  <c r="MPV10" i="7"/>
  <c r="MPW10" i="7"/>
  <c r="MPX10" i="7"/>
  <c r="MPY10" i="7"/>
  <c r="MPZ10" i="7"/>
  <c r="MQA10" i="7"/>
  <c r="MQB10" i="7"/>
  <c r="MQC10" i="7"/>
  <c r="MQD10" i="7"/>
  <c r="MQE10" i="7"/>
  <c r="MQF10" i="7"/>
  <c r="MQG10" i="7"/>
  <c r="MQH10" i="7"/>
  <c r="MQI10" i="7"/>
  <c r="MQJ10" i="7"/>
  <c r="MQK10" i="7"/>
  <c r="MQL10" i="7"/>
  <c r="MQM10" i="7"/>
  <c r="MQN10" i="7"/>
  <c r="MQO10" i="7"/>
  <c r="MQP10" i="7"/>
  <c r="MQQ10" i="7"/>
  <c r="MQR10" i="7"/>
  <c r="MQS10" i="7"/>
  <c r="MQT10" i="7"/>
  <c r="MQU10" i="7"/>
  <c r="MQV10" i="7"/>
  <c r="MQW10" i="7"/>
  <c r="MQX10" i="7"/>
  <c r="MQY10" i="7"/>
  <c r="MQZ10" i="7"/>
  <c r="MRA10" i="7"/>
  <c r="MRB10" i="7"/>
  <c r="MRC10" i="7"/>
  <c r="MRD10" i="7"/>
  <c r="MRE10" i="7"/>
  <c r="MRF10" i="7"/>
  <c r="MRG10" i="7"/>
  <c r="MRH10" i="7"/>
  <c r="MRI10" i="7"/>
  <c r="MRJ10" i="7"/>
  <c r="MRK10" i="7"/>
  <c r="MRL10" i="7"/>
  <c r="MRM10" i="7"/>
  <c r="MRN10" i="7"/>
  <c r="MRO10" i="7"/>
  <c r="MRP10" i="7"/>
  <c r="MRQ10" i="7"/>
  <c r="MRR10" i="7"/>
  <c r="MRS10" i="7"/>
  <c r="MRT10" i="7"/>
  <c r="MRU10" i="7"/>
  <c r="MRV10" i="7"/>
  <c r="MRW10" i="7"/>
  <c r="MRX10" i="7"/>
  <c r="MRY10" i="7"/>
  <c r="MRZ10" i="7"/>
  <c r="MSA10" i="7"/>
  <c r="MSB10" i="7"/>
  <c r="MSC10" i="7"/>
  <c r="MSD10" i="7"/>
  <c r="MSE10" i="7"/>
  <c r="MSF10" i="7"/>
  <c r="MSG10" i="7"/>
  <c r="MSH10" i="7"/>
  <c r="MSI10" i="7"/>
  <c r="MSJ10" i="7"/>
  <c r="MSK10" i="7"/>
  <c r="MSL10" i="7"/>
  <c r="MSM10" i="7"/>
  <c r="MSN10" i="7"/>
  <c r="MSO10" i="7"/>
  <c r="MSP10" i="7"/>
  <c r="MSQ10" i="7"/>
  <c r="MSR10" i="7"/>
  <c r="MSS10" i="7"/>
  <c r="MST10" i="7"/>
  <c r="MSU10" i="7"/>
  <c r="MSV10" i="7"/>
  <c r="MSW10" i="7"/>
  <c r="MSX10" i="7"/>
  <c r="MSY10" i="7"/>
  <c r="MSZ10" i="7"/>
  <c r="MTA10" i="7"/>
  <c r="MTB10" i="7"/>
  <c r="MTC10" i="7"/>
  <c r="MTD10" i="7"/>
  <c r="MTE10" i="7"/>
  <c r="MTF10" i="7"/>
  <c r="MTG10" i="7"/>
  <c r="MTH10" i="7"/>
  <c r="MTI10" i="7"/>
  <c r="MTJ10" i="7"/>
  <c r="MTK10" i="7"/>
  <c r="MTL10" i="7"/>
  <c r="MTM10" i="7"/>
  <c r="MTN10" i="7"/>
  <c r="MTO10" i="7"/>
  <c r="MTP10" i="7"/>
  <c r="MTQ10" i="7"/>
  <c r="MTR10" i="7"/>
  <c r="MTS10" i="7"/>
  <c r="MTT10" i="7"/>
  <c r="MTU10" i="7"/>
  <c r="MTV10" i="7"/>
  <c r="MTW10" i="7"/>
  <c r="MTX10" i="7"/>
  <c r="MTY10" i="7"/>
  <c r="MTZ10" i="7"/>
  <c r="MUA10" i="7"/>
  <c r="MUB10" i="7"/>
  <c r="MUC10" i="7"/>
  <c r="MUD10" i="7"/>
  <c r="MUE10" i="7"/>
  <c r="MUF10" i="7"/>
  <c r="MUG10" i="7"/>
  <c r="MUH10" i="7"/>
  <c r="MUI10" i="7"/>
  <c r="MUJ10" i="7"/>
  <c r="MUK10" i="7"/>
  <c r="MUL10" i="7"/>
  <c r="MUM10" i="7"/>
  <c r="MUN10" i="7"/>
  <c r="MUO10" i="7"/>
  <c r="MUP10" i="7"/>
  <c r="MUQ10" i="7"/>
  <c r="MUR10" i="7"/>
  <c r="MUS10" i="7"/>
  <c r="MUT10" i="7"/>
  <c r="MUU10" i="7"/>
  <c r="MUV10" i="7"/>
  <c r="MUW10" i="7"/>
  <c r="MUX10" i="7"/>
  <c r="MUY10" i="7"/>
  <c r="MUZ10" i="7"/>
  <c r="MVA10" i="7"/>
  <c r="MVB10" i="7"/>
  <c r="MVC10" i="7"/>
  <c r="MVD10" i="7"/>
  <c r="MVE10" i="7"/>
  <c r="MVF10" i="7"/>
  <c r="MVG10" i="7"/>
  <c r="MVH10" i="7"/>
  <c r="MVI10" i="7"/>
  <c r="MVJ10" i="7"/>
  <c r="MVK10" i="7"/>
  <c r="MVL10" i="7"/>
  <c r="MVM10" i="7"/>
  <c r="MVN10" i="7"/>
  <c r="MVO10" i="7"/>
  <c r="MVP10" i="7"/>
  <c r="MVQ10" i="7"/>
  <c r="MVR10" i="7"/>
  <c r="MVS10" i="7"/>
  <c r="MVT10" i="7"/>
  <c r="MVU10" i="7"/>
  <c r="MVV10" i="7"/>
  <c r="MVW10" i="7"/>
  <c r="MVX10" i="7"/>
  <c r="MVY10" i="7"/>
  <c r="MVZ10" i="7"/>
  <c r="MWA10" i="7"/>
  <c r="MWB10" i="7"/>
  <c r="MWC10" i="7"/>
  <c r="MWD10" i="7"/>
  <c r="MWE10" i="7"/>
  <c r="MWF10" i="7"/>
  <c r="MWG10" i="7"/>
  <c r="MWH10" i="7"/>
  <c r="MWI10" i="7"/>
  <c r="MWJ10" i="7"/>
  <c r="MWK10" i="7"/>
  <c r="MWL10" i="7"/>
  <c r="MWM10" i="7"/>
  <c r="MWN10" i="7"/>
  <c r="MWO10" i="7"/>
  <c r="MWP10" i="7"/>
  <c r="MWQ10" i="7"/>
  <c r="MWR10" i="7"/>
  <c r="MWS10" i="7"/>
  <c r="MWT10" i="7"/>
  <c r="MWU10" i="7"/>
  <c r="MWV10" i="7"/>
  <c r="MWW10" i="7"/>
  <c r="MWX10" i="7"/>
  <c r="MWY10" i="7"/>
  <c r="MWZ10" i="7"/>
  <c r="MXA10" i="7"/>
  <c r="MXB10" i="7"/>
  <c r="MXC10" i="7"/>
  <c r="MXD10" i="7"/>
  <c r="MXE10" i="7"/>
  <c r="MXF10" i="7"/>
  <c r="MXG10" i="7"/>
  <c r="MXH10" i="7"/>
  <c r="MXI10" i="7"/>
  <c r="MXJ10" i="7"/>
  <c r="MXK10" i="7"/>
  <c r="MXL10" i="7"/>
  <c r="MXM10" i="7"/>
  <c r="MXN10" i="7"/>
  <c r="MXO10" i="7"/>
  <c r="MXP10" i="7"/>
  <c r="MXQ10" i="7"/>
  <c r="MXR10" i="7"/>
  <c r="MXS10" i="7"/>
  <c r="MXT10" i="7"/>
  <c r="MXU10" i="7"/>
  <c r="MXV10" i="7"/>
  <c r="MXW10" i="7"/>
  <c r="MXX10" i="7"/>
  <c r="MXY10" i="7"/>
  <c r="MXZ10" i="7"/>
  <c r="MYA10" i="7"/>
  <c r="MYB10" i="7"/>
  <c r="MYC10" i="7"/>
  <c r="MYD10" i="7"/>
  <c r="MYE10" i="7"/>
  <c r="MYF10" i="7"/>
  <c r="MYG10" i="7"/>
  <c r="MYH10" i="7"/>
  <c r="MYI10" i="7"/>
  <c r="MYJ10" i="7"/>
  <c r="MYK10" i="7"/>
  <c r="MYL10" i="7"/>
  <c r="MYM10" i="7"/>
  <c r="MYN10" i="7"/>
  <c r="MYO10" i="7"/>
  <c r="MYP10" i="7"/>
  <c r="MYQ10" i="7"/>
  <c r="MYR10" i="7"/>
  <c r="MYS10" i="7"/>
  <c r="MYT10" i="7"/>
  <c r="MYU10" i="7"/>
  <c r="MYV10" i="7"/>
  <c r="MYW10" i="7"/>
  <c r="MYX10" i="7"/>
  <c r="MYY10" i="7"/>
  <c r="MYZ10" i="7"/>
  <c r="MZA10" i="7"/>
  <c r="MZB10" i="7"/>
  <c r="MZC10" i="7"/>
  <c r="MZD10" i="7"/>
  <c r="MZE10" i="7"/>
  <c r="MZF10" i="7"/>
  <c r="MZG10" i="7"/>
  <c r="MZH10" i="7"/>
  <c r="MZI10" i="7"/>
  <c r="MZJ10" i="7"/>
  <c r="MZK10" i="7"/>
  <c r="MZL10" i="7"/>
  <c r="MZM10" i="7"/>
  <c r="MZN10" i="7"/>
  <c r="MZO10" i="7"/>
  <c r="MZP10" i="7"/>
  <c r="MZQ10" i="7"/>
  <c r="MZR10" i="7"/>
  <c r="MZS10" i="7"/>
  <c r="MZT10" i="7"/>
  <c r="MZU10" i="7"/>
  <c r="MZV10" i="7"/>
  <c r="MZW10" i="7"/>
  <c r="MZX10" i="7"/>
  <c r="MZY10" i="7"/>
  <c r="MZZ10" i="7"/>
  <c r="NAA10" i="7"/>
  <c r="NAB10" i="7"/>
  <c r="NAC10" i="7"/>
  <c r="NAD10" i="7"/>
  <c r="NAE10" i="7"/>
  <c r="NAF10" i="7"/>
  <c r="NAG10" i="7"/>
  <c r="NAH10" i="7"/>
  <c r="NAI10" i="7"/>
  <c r="NAJ10" i="7"/>
  <c r="NAK10" i="7"/>
  <c r="NAL10" i="7"/>
  <c r="NAM10" i="7"/>
  <c r="NAN10" i="7"/>
  <c r="NAO10" i="7"/>
  <c r="NAP10" i="7"/>
  <c r="NAQ10" i="7"/>
  <c r="NAR10" i="7"/>
  <c r="NAS10" i="7"/>
  <c r="NAT10" i="7"/>
  <c r="NAU10" i="7"/>
  <c r="NAV10" i="7"/>
  <c r="NAW10" i="7"/>
  <c r="NAX10" i="7"/>
  <c r="NAY10" i="7"/>
  <c r="NAZ10" i="7"/>
  <c r="NBA10" i="7"/>
  <c r="NBB10" i="7"/>
  <c r="NBC10" i="7"/>
  <c r="NBD10" i="7"/>
  <c r="NBE10" i="7"/>
  <c r="NBF10" i="7"/>
  <c r="NBG10" i="7"/>
  <c r="NBH10" i="7"/>
  <c r="NBI10" i="7"/>
  <c r="NBJ10" i="7"/>
  <c r="NBK10" i="7"/>
  <c r="NBL10" i="7"/>
  <c r="NBM10" i="7"/>
  <c r="NBN10" i="7"/>
  <c r="NBO10" i="7"/>
  <c r="NBP10" i="7"/>
  <c r="NBQ10" i="7"/>
  <c r="NBR10" i="7"/>
  <c r="NBS10" i="7"/>
  <c r="NBT10" i="7"/>
  <c r="NBU10" i="7"/>
  <c r="NBV10" i="7"/>
  <c r="NBW10" i="7"/>
  <c r="NBX10" i="7"/>
  <c r="NBY10" i="7"/>
  <c r="NBZ10" i="7"/>
  <c r="NCA10" i="7"/>
  <c r="NCB10" i="7"/>
  <c r="NCC10" i="7"/>
  <c r="NCD10" i="7"/>
  <c r="NCE10" i="7"/>
  <c r="NCF10" i="7"/>
  <c r="NCG10" i="7"/>
  <c r="NCH10" i="7"/>
  <c r="NCI10" i="7"/>
  <c r="NCJ10" i="7"/>
  <c r="NCK10" i="7"/>
  <c r="NCL10" i="7"/>
  <c r="NCM10" i="7"/>
  <c r="NCN10" i="7"/>
  <c r="NCO10" i="7"/>
  <c r="NCP10" i="7"/>
  <c r="NCQ10" i="7"/>
  <c r="NCR10" i="7"/>
  <c r="NCS10" i="7"/>
  <c r="NCT10" i="7"/>
  <c r="NCU10" i="7"/>
  <c r="NCV10" i="7"/>
  <c r="NCW10" i="7"/>
  <c r="NCX10" i="7"/>
  <c r="NCY10" i="7"/>
  <c r="NCZ10" i="7"/>
  <c r="NDA10" i="7"/>
  <c r="NDB10" i="7"/>
  <c r="NDC10" i="7"/>
  <c r="NDD10" i="7"/>
  <c r="NDE10" i="7"/>
  <c r="NDF10" i="7"/>
  <c r="NDG10" i="7"/>
  <c r="NDH10" i="7"/>
  <c r="NDI10" i="7"/>
  <c r="NDJ10" i="7"/>
  <c r="NDK10" i="7"/>
  <c r="NDL10" i="7"/>
  <c r="NDM10" i="7"/>
  <c r="NDN10" i="7"/>
  <c r="NDO10" i="7"/>
  <c r="NDP10" i="7"/>
  <c r="NDQ10" i="7"/>
  <c r="NDR10" i="7"/>
  <c r="NDS10" i="7"/>
  <c r="NDT10" i="7"/>
  <c r="NDU10" i="7"/>
  <c r="NDV10" i="7"/>
  <c r="NDW10" i="7"/>
  <c r="NDX10" i="7"/>
  <c r="NDY10" i="7"/>
  <c r="NDZ10" i="7"/>
  <c r="NEA10" i="7"/>
  <c r="NEB10" i="7"/>
  <c r="NEC10" i="7"/>
  <c r="NED10" i="7"/>
  <c r="NEE10" i="7"/>
  <c r="NEF10" i="7"/>
  <c r="NEG10" i="7"/>
  <c r="NEH10" i="7"/>
  <c r="NEI10" i="7"/>
  <c r="NEJ10" i="7"/>
  <c r="NEK10" i="7"/>
  <c r="NEL10" i="7"/>
  <c r="NEM10" i="7"/>
  <c r="NEN10" i="7"/>
  <c r="NEO10" i="7"/>
  <c r="NEP10" i="7"/>
  <c r="NEQ10" i="7"/>
  <c r="NER10" i="7"/>
  <c r="NES10" i="7"/>
  <c r="NET10" i="7"/>
  <c r="NEU10" i="7"/>
  <c r="NEV10" i="7"/>
  <c r="NEW10" i="7"/>
  <c r="NEX10" i="7"/>
  <c r="NEY10" i="7"/>
  <c r="NEZ10" i="7"/>
  <c r="NFA10" i="7"/>
  <c r="NFB10" i="7"/>
  <c r="NFC10" i="7"/>
  <c r="NFD10" i="7"/>
  <c r="NFE10" i="7"/>
  <c r="NFF10" i="7"/>
  <c r="NFG10" i="7"/>
  <c r="NFH10" i="7"/>
  <c r="NFI10" i="7"/>
  <c r="NFJ10" i="7"/>
  <c r="NFK10" i="7"/>
  <c r="NFL10" i="7"/>
  <c r="NFM10" i="7"/>
  <c r="NFN10" i="7"/>
  <c r="NFO10" i="7"/>
  <c r="NFP10" i="7"/>
  <c r="NFQ10" i="7"/>
  <c r="NFR10" i="7"/>
  <c r="NFS10" i="7"/>
  <c r="NFT10" i="7"/>
  <c r="NFU10" i="7"/>
  <c r="NFV10" i="7"/>
  <c r="NFW10" i="7"/>
  <c r="NFX10" i="7"/>
  <c r="NFY10" i="7"/>
  <c r="NFZ10" i="7"/>
  <c r="NGA10" i="7"/>
  <c r="NGB10" i="7"/>
  <c r="NGC10" i="7"/>
  <c r="NGD10" i="7"/>
  <c r="NGE10" i="7"/>
  <c r="NGF10" i="7"/>
  <c r="NGG10" i="7"/>
  <c r="NGH10" i="7"/>
  <c r="NGI10" i="7"/>
  <c r="NGJ10" i="7"/>
  <c r="NGK10" i="7"/>
  <c r="NGL10" i="7"/>
  <c r="NGM10" i="7"/>
  <c r="NGN10" i="7"/>
  <c r="NGO10" i="7"/>
  <c r="NGP10" i="7"/>
  <c r="NGQ10" i="7"/>
  <c r="NGR10" i="7"/>
  <c r="NGS10" i="7"/>
  <c r="NGT10" i="7"/>
  <c r="NGU10" i="7"/>
  <c r="NGV10" i="7"/>
  <c r="NGW10" i="7"/>
  <c r="NGX10" i="7"/>
  <c r="NGY10" i="7"/>
  <c r="NGZ10" i="7"/>
  <c r="NHA10" i="7"/>
  <c r="NHB10" i="7"/>
  <c r="NHC10" i="7"/>
  <c r="NHD10" i="7"/>
  <c r="NHE10" i="7"/>
  <c r="NHF10" i="7"/>
  <c r="NHG10" i="7"/>
  <c r="NHH10" i="7"/>
  <c r="NHI10" i="7"/>
  <c r="NHJ10" i="7"/>
  <c r="NHK10" i="7"/>
  <c r="NHL10" i="7"/>
  <c r="NHM10" i="7"/>
  <c r="NHN10" i="7"/>
  <c r="NHO10" i="7"/>
  <c r="NHP10" i="7"/>
  <c r="NHQ10" i="7"/>
  <c r="NHR10" i="7"/>
  <c r="NHS10" i="7"/>
  <c r="NHT10" i="7"/>
  <c r="NHU10" i="7"/>
  <c r="NHV10" i="7"/>
  <c r="NHW10" i="7"/>
  <c r="NHX10" i="7"/>
  <c r="NHY10" i="7"/>
  <c r="NHZ10" i="7"/>
  <c r="NIA10" i="7"/>
  <c r="NIB10" i="7"/>
  <c r="NIC10" i="7"/>
  <c r="NID10" i="7"/>
  <c r="NIE10" i="7"/>
  <c r="NIF10" i="7"/>
  <c r="NIG10" i="7"/>
  <c r="NIH10" i="7"/>
  <c r="NII10" i="7"/>
  <c r="NIJ10" i="7"/>
  <c r="NIK10" i="7"/>
  <c r="NIL10" i="7"/>
  <c r="NIM10" i="7"/>
  <c r="NIN10" i="7"/>
  <c r="NIO10" i="7"/>
  <c r="NIP10" i="7"/>
  <c r="NIQ10" i="7"/>
  <c r="NIR10" i="7"/>
  <c r="NIS10" i="7"/>
  <c r="NIT10" i="7"/>
  <c r="NIU10" i="7"/>
  <c r="NIV10" i="7"/>
  <c r="NIW10" i="7"/>
  <c r="NIX10" i="7"/>
  <c r="NIY10" i="7"/>
  <c r="NIZ10" i="7"/>
  <c r="NJA10" i="7"/>
  <c r="NJB10" i="7"/>
  <c r="NJC10" i="7"/>
  <c r="NJD10" i="7"/>
  <c r="NJE10" i="7"/>
  <c r="NJF10" i="7"/>
  <c r="NJG10" i="7"/>
  <c r="NJH10" i="7"/>
  <c r="NJI10" i="7"/>
  <c r="NJJ10" i="7"/>
  <c r="NJK10" i="7"/>
  <c r="NJL10" i="7"/>
  <c r="NJM10" i="7"/>
  <c r="NJN10" i="7"/>
  <c r="NJO10" i="7"/>
  <c r="NJP10" i="7"/>
  <c r="NJQ10" i="7"/>
  <c r="NJR10" i="7"/>
  <c r="NJS10" i="7"/>
  <c r="NJT10" i="7"/>
  <c r="NJU10" i="7"/>
  <c r="NJV10" i="7"/>
  <c r="NJW10" i="7"/>
  <c r="NJX10" i="7"/>
  <c r="NJY10" i="7"/>
  <c r="NJZ10" i="7"/>
  <c r="NKA10" i="7"/>
  <c r="NKB10" i="7"/>
  <c r="NKC10" i="7"/>
  <c r="NKD10" i="7"/>
  <c r="NKE10" i="7"/>
  <c r="NKF10" i="7"/>
  <c r="NKG10" i="7"/>
  <c r="NKH10" i="7"/>
  <c r="NKI10" i="7"/>
  <c r="NKJ10" i="7"/>
  <c r="NKK10" i="7"/>
  <c r="NKL10" i="7"/>
  <c r="NKM10" i="7"/>
  <c r="NKN10" i="7"/>
  <c r="NKO10" i="7"/>
  <c r="NKP10" i="7"/>
  <c r="NKQ10" i="7"/>
  <c r="NKR10" i="7"/>
  <c r="NKS10" i="7"/>
  <c r="NKT10" i="7"/>
  <c r="NKU10" i="7"/>
  <c r="NKV10" i="7"/>
  <c r="NKW10" i="7"/>
  <c r="NKX10" i="7"/>
  <c r="NKY10" i="7"/>
  <c r="NKZ10" i="7"/>
  <c r="NLA10" i="7"/>
  <c r="NLB10" i="7"/>
  <c r="NLC10" i="7"/>
  <c r="NLD10" i="7"/>
  <c r="NLE10" i="7"/>
  <c r="NLF10" i="7"/>
  <c r="NLG10" i="7"/>
  <c r="NLH10" i="7"/>
  <c r="NLI10" i="7"/>
  <c r="NLJ10" i="7"/>
  <c r="NLK10" i="7"/>
  <c r="NLL10" i="7"/>
  <c r="NLM10" i="7"/>
  <c r="NLN10" i="7"/>
  <c r="NLO10" i="7"/>
  <c r="NLP10" i="7"/>
  <c r="NLQ10" i="7"/>
  <c r="NLR10" i="7"/>
  <c r="NLS10" i="7"/>
  <c r="NLT10" i="7"/>
  <c r="NLU10" i="7"/>
  <c r="NLV10" i="7"/>
  <c r="NLW10" i="7"/>
  <c r="NLX10" i="7"/>
  <c r="NLY10" i="7"/>
  <c r="NLZ10" i="7"/>
  <c r="NMA10" i="7"/>
  <c r="NMB10" i="7"/>
  <c r="NMC10" i="7"/>
  <c r="NMD10" i="7"/>
  <c r="NME10" i="7"/>
  <c r="NMF10" i="7"/>
  <c r="NMG10" i="7"/>
  <c r="NMH10" i="7"/>
  <c r="NMI10" i="7"/>
  <c r="NMJ10" i="7"/>
  <c r="NMK10" i="7"/>
  <c r="NML10" i="7"/>
  <c r="NMM10" i="7"/>
  <c r="NMN10" i="7"/>
  <c r="NMO10" i="7"/>
  <c r="NMP10" i="7"/>
  <c r="NMQ10" i="7"/>
  <c r="NMR10" i="7"/>
  <c r="NMS10" i="7"/>
  <c r="NMT10" i="7"/>
  <c r="NMU10" i="7"/>
  <c r="NMV10" i="7"/>
  <c r="NMW10" i="7"/>
  <c r="NMX10" i="7"/>
  <c r="NMY10" i="7"/>
  <c r="NMZ10" i="7"/>
  <c r="NNA10" i="7"/>
  <c r="NNB10" i="7"/>
  <c r="NNC10" i="7"/>
  <c r="NND10" i="7"/>
  <c r="NNE10" i="7"/>
  <c r="NNF10" i="7"/>
  <c r="NNG10" i="7"/>
  <c r="NNH10" i="7"/>
  <c r="NNI10" i="7"/>
  <c r="NNJ10" i="7"/>
  <c r="NNK10" i="7"/>
  <c r="NNL10" i="7"/>
  <c r="NNM10" i="7"/>
  <c r="NNN10" i="7"/>
  <c r="NNO10" i="7"/>
  <c r="NNP10" i="7"/>
  <c r="NNQ10" i="7"/>
  <c r="NNR10" i="7"/>
  <c r="NNS10" i="7"/>
  <c r="NNT10" i="7"/>
  <c r="NNU10" i="7"/>
  <c r="NNV10" i="7"/>
  <c r="NNW10" i="7"/>
  <c r="NNX10" i="7"/>
  <c r="NNY10" i="7"/>
  <c r="NNZ10" i="7"/>
  <c r="NOA10" i="7"/>
  <c r="NOB10" i="7"/>
  <c r="NOC10" i="7"/>
  <c r="NOD10" i="7"/>
  <c r="NOE10" i="7"/>
  <c r="NOF10" i="7"/>
  <c r="NOG10" i="7"/>
  <c r="NOH10" i="7"/>
  <c r="NOI10" i="7"/>
  <c r="NOJ10" i="7"/>
  <c r="NOK10" i="7"/>
  <c r="NOL10" i="7"/>
  <c r="NOM10" i="7"/>
  <c r="NON10" i="7"/>
  <c r="NOO10" i="7"/>
  <c r="NOP10" i="7"/>
  <c r="NOQ10" i="7"/>
  <c r="NOR10" i="7"/>
  <c r="NOS10" i="7"/>
  <c r="NOT10" i="7"/>
  <c r="NOU10" i="7"/>
  <c r="NOV10" i="7"/>
  <c r="NOW10" i="7"/>
  <c r="NOX10" i="7"/>
  <c r="NOY10" i="7"/>
  <c r="NOZ10" i="7"/>
  <c r="NPA10" i="7"/>
  <c r="NPB10" i="7"/>
  <c r="NPC10" i="7"/>
  <c r="NPD10" i="7"/>
  <c r="NPE10" i="7"/>
  <c r="NPF10" i="7"/>
  <c r="NPG10" i="7"/>
  <c r="NPH10" i="7"/>
  <c r="NPI10" i="7"/>
  <c r="NPJ10" i="7"/>
  <c r="NPK10" i="7"/>
  <c r="NPL10" i="7"/>
  <c r="NPM10" i="7"/>
  <c r="NPN10" i="7"/>
  <c r="NPO10" i="7"/>
  <c r="NPP10" i="7"/>
  <c r="NPQ10" i="7"/>
  <c r="NPR10" i="7"/>
  <c r="NPS10" i="7"/>
  <c r="NPT10" i="7"/>
  <c r="NPU10" i="7"/>
  <c r="NPV10" i="7"/>
  <c r="NPW10" i="7"/>
  <c r="NPX10" i="7"/>
  <c r="NPY10" i="7"/>
  <c r="NPZ10" i="7"/>
  <c r="NQA10" i="7"/>
  <c r="NQB10" i="7"/>
  <c r="NQC10" i="7"/>
  <c r="NQD10" i="7"/>
  <c r="NQE10" i="7"/>
  <c r="NQF10" i="7"/>
  <c r="NQG10" i="7"/>
  <c r="NQH10" i="7"/>
  <c r="NQI10" i="7"/>
  <c r="NQJ10" i="7"/>
  <c r="NQK10" i="7"/>
  <c r="NQL10" i="7"/>
  <c r="NQM10" i="7"/>
  <c r="NQN10" i="7"/>
  <c r="NQO10" i="7"/>
  <c r="NQP10" i="7"/>
  <c r="NQQ10" i="7"/>
  <c r="NQR10" i="7"/>
  <c r="NQS10" i="7"/>
  <c r="NQT10" i="7"/>
  <c r="NQU10" i="7"/>
  <c r="NQV10" i="7"/>
  <c r="NQW10" i="7"/>
  <c r="NQX10" i="7"/>
  <c r="NQY10" i="7"/>
  <c r="NQZ10" i="7"/>
  <c r="NRA10" i="7"/>
  <c r="NRB10" i="7"/>
  <c r="NRC10" i="7"/>
  <c r="NRD10" i="7"/>
  <c r="NRE10" i="7"/>
  <c r="NRF10" i="7"/>
  <c r="NRG10" i="7"/>
  <c r="NRH10" i="7"/>
  <c r="NRI10" i="7"/>
  <c r="NRJ10" i="7"/>
  <c r="NRK10" i="7"/>
  <c r="NRL10" i="7"/>
  <c r="NRM10" i="7"/>
  <c r="NRN10" i="7"/>
  <c r="NRO10" i="7"/>
  <c r="NRP10" i="7"/>
  <c r="NRQ10" i="7"/>
  <c r="NRR10" i="7"/>
  <c r="NRS10" i="7"/>
  <c r="NRT10" i="7"/>
  <c r="NRU10" i="7"/>
  <c r="NRV10" i="7"/>
  <c r="NRW10" i="7"/>
  <c r="NRX10" i="7"/>
  <c r="NRY10" i="7"/>
  <c r="NRZ10" i="7"/>
  <c r="NSA10" i="7"/>
  <c r="NSB10" i="7"/>
  <c r="NSC10" i="7"/>
  <c r="NSD10" i="7"/>
  <c r="NSE10" i="7"/>
  <c r="NSF10" i="7"/>
  <c r="NSG10" i="7"/>
  <c r="NSH10" i="7"/>
  <c r="NSI10" i="7"/>
  <c r="NSJ10" i="7"/>
  <c r="NSK10" i="7"/>
  <c r="NSL10" i="7"/>
  <c r="NSM10" i="7"/>
  <c r="NSN10" i="7"/>
  <c r="NSO10" i="7"/>
  <c r="NSP10" i="7"/>
  <c r="NSQ10" i="7"/>
  <c r="NSR10" i="7"/>
  <c r="NSS10" i="7"/>
  <c r="NST10" i="7"/>
  <c r="NSU10" i="7"/>
  <c r="NSV10" i="7"/>
  <c r="NSW10" i="7"/>
  <c r="NSX10" i="7"/>
  <c r="NSY10" i="7"/>
  <c r="NSZ10" i="7"/>
  <c r="NTA10" i="7"/>
  <c r="NTB10" i="7"/>
  <c r="NTC10" i="7"/>
  <c r="NTD10" i="7"/>
  <c r="NTE10" i="7"/>
  <c r="NTF10" i="7"/>
  <c r="NTG10" i="7"/>
  <c r="NTH10" i="7"/>
  <c r="NTI10" i="7"/>
  <c r="NTJ10" i="7"/>
  <c r="NTK10" i="7"/>
  <c r="NTL10" i="7"/>
  <c r="NTM10" i="7"/>
  <c r="NTN10" i="7"/>
  <c r="NTO10" i="7"/>
  <c r="NTP10" i="7"/>
  <c r="NTQ10" i="7"/>
  <c r="NTR10" i="7"/>
  <c r="NTS10" i="7"/>
  <c r="NTT10" i="7"/>
  <c r="NTU10" i="7"/>
  <c r="NTV10" i="7"/>
  <c r="NTW10" i="7"/>
  <c r="NTX10" i="7"/>
  <c r="NTY10" i="7"/>
  <c r="NTZ10" i="7"/>
  <c r="NUA10" i="7"/>
  <c r="NUB10" i="7"/>
  <c r="NUC10" i="7"/>
  <c r="NUD10" i="7"/>
  <c r="NUE10" i="7"/>
  <c r="NUF10" i="7"/>
  <c r="NUG10" i="7"/>
  <c r="NUH10" i="7"/>
  <c r="NUI10" i="7"/>
  <c r="NUJ10" i="7"/>
  <c r="NUK10" i="7"/>
  <c r="NUL10" i="7"/>
  <c r="NUM10" i="7"/>
  <c r="NUN10" i="7"/>
  <c r="NUO10" i="7"/>
  <c r="NUP10" i="7"/>
  <c r="NUQ10" i="7"/>
  <c r="NUR10" i="7"/>
  <c r="NUS10" i="7"/>
  <c r="NUT10" i="7"/>
  <c r="NUU10" i="7"/>
  <c r="NUV10" i="7"/>
  <c r="NUW10" i="7"/>
  <c r="NUX10" i="7"/>
  <c r="NUY10" i="7"/>
  <c r="NUZ10" i="7"/>
  <c r="NVA10" i="7"/>
  <c r="NVB10" i="7"/>
  <c r="NVC10" i="7"/>
  <c r="NVD10" i="7"/>
  <c r="NVE10" i="7"/>
  <c r="NVF10" i="7"/>
  <c r="NVG10" i="7"/>
  <c r="NVH10" i="7"/>
  <c r="NVI10" i="7"/>
  <c r="NVJ10" i="7"/>
  <c r="NVK10" i="7"/>
  <c r="NVL10" i="7"/>
  <c r="NVM10" i="7"/>
  <c r="NVN10" i="7"/>
  <c r="NVO10" i="7"/>
  <c r="NVP10" i="7"/>
  <c r="NVQ10" i="7"/>
  <c r="NVR10" i="7"/>
  <c r="NVS10" i="7"/>
  <c r="NVT10" i="7"/>
  <c r="NVU10" i="7"/>
  <c r="NVV10" i="7"/>
  <c r="NVW10" i="7"/>
  <c r="NVX10" i="7"/>
  <c r="NVY10" i="7"/>
  <c r="NVZ10" i="7"/>
  <c r="NWA10" i="7"/>
  <c r="NWB10" i="7"/>
  <c r="NWC10" i="7"/>
  <c r="NWD10" i="7"/>
  <c r="NWE10" i="7"/>
  <c r="NWF10" i="7"/>
  <c r="NWG10" i="7"/>
  <c r="NWH10" i="7"/>
  <c r="NWI10" i="7"/>
  <c r="NWJ10" i="7"/>
  <c r="NWK10" i="7"/>
  <c r="NWL10" i="7"/>
  <c r="NWM10" i="7"/>
  <c r="NWN10" i="7"/>
  <c r="NWO10" i="7"/>
  <c r="NWP10" i="7"/>
  <c r="NWQ10" i="7"/>
  <c r="NWR10" i="7"/>
  <c r="NWS10" i="7"/>
  <c r="NWT10" i="7"/>
  <c r="NWU10" i="7"/>
  <c r="NWV10" i="7"/>
  <c r="NWW10" i="7"/>
  <c r="NWX10" i="7"/>
  <c r="NWY10" i="7"/>
  <c r="NWZ10" i="7"/>
  <c r="NXA10" i="7"/>
  <c r="NXB10" i="7"/>
  <c r="NXC10" i="7"/>
  <c r="NXD10" i="7"/>
  <c r="NXE10" i="7"/>
  <c r="NXF10" i="7"/>
  <c r="NXG10" i="7"/>
  <c r="NXH10" i="7"/>
  <c r="NXI10" i="7"/>
  <c r="NXJ10" i="7"/>
  <c r="NXK10" i="7"/>
  <c r="NXL10" i="7"/>
  <c r="NXM10" i="7"/>
  <c r="NXN10" i="7"/>
  <c r="NXO10" i="7"/>
  <c r="NXP10" i="7"/>
  <c r="NXQ10" i="7"/>
  <c r="NXR10" i="7"/>
  <c r="NXS10" i="7"/>
  <c r="NXT10" i="7"/>
  <c r="NXU10" i="7"/>
  <c r="NXV10" i="7"/>
  <c r="NXW10" i="7"/>
  <c r="NXX10" i="7"/>
  <c r="NXY10" i="7"/>
  <c r="NXZ10" i="7"/>
  <c r="NYA10" i="7"/>
  <c r="NYB10" i="7"/>
  <c r="NYC10" i="7"/>
  <c r="NYD10" i="7"/>
  <c r="NYE10" i="7"/>
  <c r="NYF10" i="7"/>
  <c r="NYG10" i="7"/>
  <c r="NYH10" i="7"/>
  <c r="NYI10" i="7"/>
  <c r="NYJ10" i="7"/>
  <c r="NYK10" i="7"/>
  <c r="NYL10" i="7"/>
  <c r="NYM10" i="7"/>
  <c r="NYN10" i="7"/>
  <c r="NYO10" i="7"/>
  <c r="NYP10" i="7"/>
  <c r="NYQ10" i="7"/>
  <c r="NYR10" i="7"/>
  <c r="NYS10" i="7"/>
  <c r="NYT10" i="7"/>
  <c r="NYU10" i="7"/>
  <c r="NYV10" i="7"/>
  <c r="NYW10" i="7"/>
  <c r="NYX10" i="7"/>
  <c r="NYY10" i="7"/>
  <c r="NYZ10" i="7"/>
  <c r="NZA10" i="7"/>
  <c r="NZB10" i="7"/>
  <c r="NZC10" i="7"/>
  <c r="NZD10" i="7"/>
  <c r="NZE10" i="7"/>
  <c r="NZF10" i="7"/>
  <c r="NZG10" i="7"/>
  <c r="NZH10" i="7"/>
  <c r="NZI10" i="7"/>
  <c r="NZJ10" i="7"/>
  <c r="NZK10" i="7"/>
  <c r="NZL10" i="7"/>
  <c r="NZM10" i="7"/>
  <c r="NZN10" i="7"/>
  <c r="NZO10" i="7"/>
  <c r="NZP10" i="7"/>
  <c r="NZQ10" i="7"/>
  <c r="NZR10" i="7"/>
  <c r="NZS10" i="7"/>
  <c r="NZT10" i="7"/>
  <c r="NZU10" i="7"/>
  <c r="NZV10" i="7"/>
  <c r="NZW10" i="7"/>
  <c r="NZX10" i="7"/>
  <c r="NZY10" i="7"/>
  <c r="NZZ10" i="7"/>
  <c r="OAA10" i="7"/>
  <c r="OAB10" i="7"/>
  <c r="OAC10" i="7"/>
  <c r="OAD10" i="7"/>
  <c r="OAE10" i="7"/>
  <c r="OAF10" i="7"/>
  <c r="OAG10" i="7"/>
  <c r="OAH10" i="7"/>
  <c r="OAI10" i="7"/>
  <c r="OAJ10" i="7"/>
  <c r="OAK10" i="7"/>
  <c r="OAL10" i="7"/>
  <c r="OAM10" i="7"/>
  <c r="OAN10" i="7"/>
  <c r="OAO10" i="7"/>
  <c r="OAP10" i="7"/>
  <c r="OAQ10" i="7"/>
  <c r="OAR10" i="7"/>
  <c r="OAS10" i="7"/>
  <c r="OAT10" i="7"/>
  <c r="OAU10" i="7"/>
  <c r="OAV10" i="7"/>
  <c r="OAW10" i="7"/>
  <c r="OAX10" i="7"/>
  <c r="OAY10" i="7"/>
  <c r="OAZ10" i="7"/>
  <c r="OBA10" i="7"/>
  <c r="OBB10" i="7"/>
  <c r="OBC10" i="7"/>
  <c r="OBD10" i="7"/>
  <c r="OBE10" i="7"/>
  <c r="OBF10" i="7"/>
  <c r="OBG10" i="7"/>
  <c r="OBH10" i="7"/>
  <c r="OBI10" i="7"/>
  <c r="OBJ10" i="7"/>
  <c r="OBK10" i="7"/>
  <c r="OBL10" i="7"/>
  <c r="OBM10" i="7"/>
  <c r="OBN10" i="7"/>
  <c r="OBO10" i="7"/>
  <c r="OBP10" i="7"/>
  <c r="OBQ10" i="7"/>
  <c r="OBR10" i="7"/>
  <c r="OBS10" i="7"/>
  <c r="OBT10" i="7"/>
  <c r="OBU10" i="7"/>
  <c r="OBV10" i="7"/>
  <c r="OBW10" i="7"/>
  <c r="OBX10" i="7"/>
  <c r="OBY10" i="7"/>
  <c r="OBZ10" i="7"/>
  <c r="OCA10" i="7"/>
  <c r="OCB10" i="7"/>
  <c r="OCC10" i="7"/>
  <c r="OCD10" i="7"/>
  <c r="OCE10" i="7"/>
  <c r="OCF10" i="7"/>
  <c r="OCG10" i="7"/>
  <c r="OCH10" i="7"/>
  <c r="OCI10" i="7"/>
  <c r="OCJ10" i="7"/>
  <c r="OCK10" i="7"/>
  <c r="OCL10" i="7"/>
  <c r="OCM10" i="7"/>
  <c r="OCN10" i="7"/>
  <c r="OCO10" i="7"/>
  <c r="OCP10" i="7"/>
  <c r="OCQ10" i="7"/>
  <c r="OCR10" i="7"/>
  <c r="OCS10" i="7"/>
  <c r="OCT10" i="7"/>
  <c r="OCU10" i="7"/>
  <c r="OCV10" i="7"/>
  <c r="OCW10" i="7"/>
  <c r="OCX10" i="7"/>
  <c r="OCY10" i="7"/>
  <c r="OCZ10" i="7"/>
  <c r="ODA10" i="7"/>
  <c r="ODB10" i="7"/>
  <c r="ODC10" i="7"/>
  <c r="ODD10" i="7"/>
  <c r="ODE10" i="7"/>
  <c r="ODF10" i="7"/>
  <c r="ODG10" i="7"/>
  <c r="ODH10" i="7"/>
  <c r="ODI10" i="7"/>
  <c r="ODJ10" i="7"/>
  <c r="ODK10" i="7"/>
  <c r="ODL10" i="7"/>
  <c r="ODM10" i="7"/>
  <c r="ODN10" i="7"/>
  <c r="ODO10" i="7"/>
  <c r="ODP10" i="7"/>
  <c r="ODQ10" i="7"/>
  <c r="ODR10" i="7"/>
  <c r="ODS10" i="7"/>
  <c r="ODT10" i="7"/>
  <c r="ODU10" i="7"/>
  <c r="ODV10" i="7"/>
  <c r="ODW10" i="7"/>
  <c r="ODX10" i="7"/>
  <c r="ODY10" i="7"/>
  <c r="ODZ10" i="7"/>
  <c r="OEA10" i="7"/>
  <c r="OEB10" i="7"/>
  <c r="OEC10" i="7"/>
  <c r="OED10" i="7"/>
  <c r="OEE10" i="7"/>
  <c r="OEF10" i="7"/>
  <c r="OEG10" i="7"/>
  <c r="OEH10" i="7"/>
  <c r="OEI10" i="7"/>
  <c r="OEJ10" i="7"/>
  <c r="OEK10" i="7"/>
  <c r="OEL10" i="7"/>
  <c r="OEM10" i="7"/>
  <c r="OEN10" i="7"/>
  <c r="OEO10" i="7"/>
  <c r="OEP10" i="7"/>
  <c r="OEQ10" i="7"/>
  <c r="OER10" i="7"/>
  <c r="OES10" i="7"/>
  <c r="OET10" i="7"/>
  <c r="OEU10" i="7"/>
  <c r="OEV10" i="7"/>
  <c r="OEW10" i="7"/>
  <c r="OEX10" i="7"/>
  <c r="OEY10" i="7"/>
  <c r="OEZ10" i="7"/>
  <c r="OFA10" i="7"/>
  <c r="OFB10" i="7"/>
  <c r="OFC10" i="7"/>
  <c r="OFD10" i="7"/>
  <c r="OFE10" i="7"/>
  <c r="OFF10" i="7"/>
  <c r="OFG10" i="7"/>
  <c r="OFH10" i="7"/>
  <c r="OFI10" i="7"/>
  <c r="OFJ10" i="7"/>
  <c r="OFK10" i="7"/>
  <c r="OFL10" i="7"/>
  <c r="OFM10" i="7"/>
  <c r="OFN10" i="7"/>
  <c r="OFO10" i="7"/>
  <c r="OFP10" i="7"/>
  <c r="OFQ10" i="7"/>
  <c r="OFR10" i="7"/>
  <c r="OFS10" i="7"/>
  <c r="OFT10" i="7"/>
  <c r="OFU10" i="7"/>
  <c r="OFV10" i="7"/>
  <c r="OFW10" i="7"/>
  <c r="OFX10" i="7"/>
  <c r="OFY10" i="7"/>
  <c r="OFZ10" i="7"/>
  <c r="OGA10" i="7"/>
  <c r="OGB10" i="7"/>
  <c r="OGC10" i="7"/>
  <c r="OGD10" i="7"/>
  <c r="OGE10" i="7"/>
  <c r="OGF10" i="7"/>
  <c r="OGG10" i="7"/>
  <c r="OGH10" i="7"/>
  <c r="OGI10" i="7"/>
  <c r="OGJ10" i="7"/>
  <c r="OGK10" i="7"/>
  <c r="OGL10" i="7"/>
  <c r="OGM10" i="7"/>
  <c r="OGN10" i="7"/>
  <c r="OGO10" i="7"/>
  <c r="OGP10" i="7"/>
  <c r="OGQ10" i="7"/>
  <c r="OGR10" i="7"/>
  <c r="OGS10" i="7"/>
  <c r="OGT10" i="7"/>
  <c r="OGU10" i="7"/>
  <c r="OGV10" i="7"/>
  <c r="OGW10" i="7"/>
  <c r="OGX10" i="7"/>
  <c r="OGY10" i="7"/>
  <c r="OGZ10" i="7"/>
  <c r="OHA10" i="7"/>
  <c r="OHB10" i="7"/>
  <c r="OHC10" i="7"/>
  <c r="OHD10" i="7"/>
  <c r="OHE10" i="7"/>
  <c r="OHF10" i="7"/>
  <c r="OHG10" i="7"/>
  <c r="OHH10" i="7"/>
  <c r="OHI10" i="7"/>
  <c r="OHJ10" i="7"/>
  <c r="OHK10" i="7"/>
  <c r="OHL10" i="7"/>
  <c r="OHM10" i="7"/>
  <c r="OHN10" i="7"/>
  <c r="OHO10" i="7"/>
  <c r="OHP10" i="7"/>
  <c r="OHQ10" i="7"/>
  <c r="OHR10" i="7"/>
  <c r="OHS10" i="7"/>
  <c r="OHT10" i="7"/>
  <c r="OHU10" i="7"/>
  <c r="OHV10" i="7"/>
  <c r="OHW10" i="7"/>
  <c r="OHX10" i="7"/>
  <c r="OHY10" i="7"/>
  <c r="OHZ10" i="7"/>
  <c r="OIA10" i="7"/>
  <c r="OIB10" i="7"/>
  <c r="OIC10" i="7"/>
  <c r="OID10" i="7"/>
  <c r="OIE10" i="7"/>
  <c r="OIF10" i="7"/>
  <c r="OIG10" i="7"/>
  <c r="OIH10" i="7"/>
  <c r="OII10" i="7"/>
  <c r="OIJ10" i="7"/>
  <c r="OIK10" i="7"/>
  <c r="OIL10" i="7"/>
  <c r="OIM10" i="7"/>
  <c r="OIN10" i="7"/>
  <c r="OIO10" i="7"/>
  <c r="OIP10" i="7"/>
  <c r="OIQ10" i="7"/>
  <c r="OIR10" i="7"/>
  <c r="OIS10" i="7"/>
  <c r="OIT10" i="7"/>
  <c r="OIU10" i="7"/>
  <c r="OIV10" i="7"/>
  <c r="OIW10" i="7"/>
  <c r="OIX10" i="7"/>
  <c r="OIY10" i="7"/>
  <c r="OIZ10" i="7"/>
  <c r="OJA10" i="7"/>
  <c r="OJB10" i="7"/>
  <c r="OJC10" i="7"/>
  <c r="OJD10" i="7"/>
  <c r="OJE10" i="7"/>
  <c r="OJF10" i="7"/>
  <c r="OJG10" i="7"/>
  <c r="OJH10" i="7"/>
  <c r="OJI10" i="7"/>
  <c r="OJJ10" i="7"/>
  <c r="OJK10" i="7"/>
  <c r="OJL10" i="7"/>
  <c r="OJM10" i="7"/>
  <c r="OJN10" i="7"/>
  <c r="OJO10" i="7"/>
  <c r="OJP10" i="7"/>
  <c r="OJQ10" i="7"/>
  <c r="OJR10" i="7"/>
  <c r="OJS10" i="7"/>
  <c r="OJT10" i="7"/>
  <c r="OJU10" i="7"/>
  <c r="OJV10" i="7"/>
  <c r="OJW10" i="7"/>
  <c r="OJX10" i="7"/>
  <c r="OJY10" i="7"/>
  <c r="OJZ10" i="7"/>
  <c r="OKA10" i="7"/>
  <c r="OKB10" i="7"/>
  <c r="OKC10" i="7"/>
  <c r="OKD10" i="7"/>
  <c r="OKE10" i="7"/>
  <c r="OKF10" i="7"/>
  <c r="OKG10" i="7"/>
  <c r="OKH10" i="7"/>
  <c r="OKI10" i="7"/>
  <c r="OKJ10" i="7"/>
  <c r="OKK10" i="7"/>
  <c r="OKL10" i="7"/>
  <c r="OKM10" i="7"/>
  <c r="OKN10" i="7"/>
  <c r="OKO10" i="7"/>
  <c r="OKP10" i="7"/>
  <c r="OKQ10" i="7"/>
  <c r="OKR10" i="7"/>
  <c r="OKS10" i="7"/>
  <c r="OKT10" i="7"/>
  <c r="OKU10" i="7"/>
  <c r="OKV10" i="7"/>
  <c r="OKW10" i="7"/>
  <c r="OKX10" i="7"/>
  <c r="OKY10" i="7"/>
  <c r="OKZ10" i="7"/>
  <c r="OLA10" i="7"/>
  <c r="OLB10" i="7"/>
  <c r="OLC10" i="7"/>
  <c r="OLD10" i="7"/>
  <c r="OLE10" i="7"/>
  <c r="OLF10" i="7"/>
  <c r="OLG10" i="7"/>
  <c r="OLH10" i="7"/>
  <c r="OLI10" i="7"/>
  <c r="OLJ10" i="7"/>
  <c r="OLK10" i="7"/>
  <c r="OLL10" i="7"/>
  <c r="OLM10" i="7"/>
  <c r="OLN10" i="7"/>
  <c r="OLO10" i="7"/>
  <c r="OLP10" i="7"/>
  <c r="OLQ10" i="7"/>
  <c r="OLR10" i="7"/>
  <c r="OLS10" i="7"/>
  <c r="OLT10" i="7"/>
  <c r="OLU10" i="7"/>
  <c r="OLV10" i="7"/>
  <c r="OLW10" i="7"/>
  <c r="OLX10" i="7"/>
  <c r="OLY10" i="7"/>
  <c r="OLZ10" i="7"/>
  <c r="OMA10" i="7"/>
  <c r="OMB10" i="7"/>
  <c r="OMC10" i="7"/>
  <c r="OMD10" i="7"/>
  <c r="OME10" i="7"/>
  <c r="OMF10" i="7"/>
  <c r="OMG10" i="7"/>
  <c r="OMH10" i="7"/>
  <c r="OMI10" i="7"/>
  <c r="OMJ10" i="7"/>
  <c r="OMK10" i="7"/>
  <c r="OML10" i="7"/>
  <c r="OMM10" i="7"/>
  <c r="OMN10" i="7"/>
  <c r="OMO10" i="7"/>
  <c r="OMP10" i="7"/>
  <c r="OMQ10" i="7"/>
  <c r="OMR10" i="7"/>
  <c r="OMS10" i="7"/>
  <c r="OMT10" i="7"/>
  <c r="OMU10" i="7"/>
  <c r="OMV10" i="7"/>
  <c r="OMW10" i="7"/>
  <c r="OMX10" i="7"/>
  <c r="OMY10" i="7"/>
  <c r="OMZ10" i="7"/>
  <c r="ONA10" i="7"/>
  <c r="ONB10" i="7"/>
  <c r="ONC10" i="7"/>
  <c r="OND10" i="7"/>
  <c r="ONE10" i="7"/>
  <c r="ONF10" i="7"/>
  <c r="ONG10" i="7"/>
  <c r="ONH10" i="7"/>
  <c r="ONI10" i="7"/>
  <c r="ONJ10" i="7"/>
  <c r="ONK10" i="7"/>
  <c r="ONL10" i="7"/>
  <c r="ONM10" i="7"/>
  <c r="ONN10" i="7"/>
  <c r="ONO10" i="7"/>
  <c r="ONP10" i="7"/>
  <c r="ONQ10" i="7"/>
  <c r="ONR10" i="7"/>
  <c r="ONS10" i="7"/>
  <c r="ONT10" i="7"/>
  <c r="ONU10" i="7"/>
  <c r="ONV10" i="7"/>
  <c r="ONW10" i="7"/>
  <c r="ONX10" i="7"/>
  <c r="ONY10" i="7"/>
  <c r="ONZ10" i="7"/>
  <c r="OOA10" i="7"/>
  <c r="OOB10" i="7"/>
  <c r="OOC10" i="7"/>
  <c r="OOD10" i="7"/>
  <c r="OOE10" i="7"/>
  <c r="OOF10" i="7"/>
  <c r="OOG10" i="7"/>
  <c r="OOH10" i="7"/>
  <c r="OOI10" i="7"/>
  <c r="OOJ10" i="7"/>
  <c r="OOK10" i="7"/>
  <c r="OOL10" i="7"/>
  <c r="OOM10" i="7"/>
  <c r="OON10" i="7"/>
  <c r="OOO10" i="7"/>
  <c r="OOP10" i="7"/>
  <c r="OOQ10" i="7"/>
  <c r="OOR10" i="7"/>
  <c r="OOS10" i="7"/>
  <c r="OOT10" i="7"/>
  <c r="OOU10" i="7"/>
  <c r="OOV10" i="7"/>
  <c r="OOW10" i="7"/>
  <c r="OOX10" i="7"/>
  <c r="OOY10" i="7"/>
  <c r="OOZ10" i="7"/>
  <c r="OPA10" i="7"/>
  <c r="OPB10" i="7"/>
  <c r="OPC10" i="7"/>
  <c r="OPD10" i="7"/>
  <c r="OPE10" i="7"/>
  <c r="OPF10" i="7"/>
  <c r="OPG10" i="7"/>
  <c r="OPH10" i="7"/>
  <c r="OPI10" i="7"/>
  <c r="OPJ10" i="7"/>
  <c r="OPK10" i="7"/>
  <c r="OPL10" i="7"/>
  <c r="OPM10" i="7"/>
  <c r="OPN10" i="7"/>
  <c r="OPO10" i="7"/>
  <c r="OPP10" i="7"/>
  <c r="OPQ10" i="7"/>
  <c r="OPR10" i="7"/>
  <c r="OPS10" i="7"/>
  <c r="OPT10" i="7"/>
  <c r="OPU10" i="7"/>
  <c r="OPV10" i="7"/>
  <c r="OPW10" i="7"/>
  <c r="OPX10" i="7"/>
  <c r="OPY10" i="7"/>
  <c r="OPZ10" i="7"/>
  <c r="OQA10" i="7"/>
  <c r="OQB10" i="7"/>
  <c r="OQC10" i="7"/>
  <c r="OQD10" i="7"/>
  <c r="OQE10" i="7"/>
  <c r="OQF10" i="7"/>
  <c r="OQG10" i="7"/>
  <c r="OQH10" i="7"/>
  <c r="OQI10" i="7"/>
  <c r="OQJ10" i="7"/>
  <c r="OQK10" i="7"/>
  <c r="OQL10" i="7"/>
  <c r="OQM10" i="7"/>
  <c r="OQN10" i="7"/>
  <c r="OQO10" i="7"/>
  <c r="OQP10" i="7"/>
  <c r="OQQ10" i="7"/>
  <c r="OQR10" i="7"/>
  <c r="OQS10" i="7"/>
  <c r="OQT10" i="7"/>
  <c r="OQU10" i="7"/>
  <c r="OQV10" i="7"/>
  <c r="OQW10" i="7"/>
  <c r="OQX10" i="7"/>
  <c r="OQY10" i="7"/>
  <c r="OQZ10" i="7"/>
  <c r="ORA10" i="7"/>
  <c r="ORB10" i="7"/>
  <c r="ORC10" i="7"/>
  <c r="ORD10" i="7"/>
  <c r="ORE10" i="7"/>
  <c r="ORF10" i="7"/>
  <c r="ORG10" i="7"/>
  <c r="ORH10" i="7"/>
  <c r="ORI10" i="7"/>
  <c r="ORJ10" i="7"/>
  <c r="ORK10" i="7"/>
  <c r="ORL10" i="7"/>
  <c r="ORM10" i="7"/>
  <c r="ORN10" i="7"/>
  <c r="ORO10" i="7"/>
  <c r="ORP10" i="7"/>
  <c r="ORQ10" i="7"/>
  <c r="ORR10" i="7"/>
  <c r="ORS10" i="7"/>
  <c r="ORT10" i="7"/>
  <c r="ORU10" i="7"/>
  <c r="ORV10" i="7"/>
  <c r="ORW10" i="7"/>
  <c r="ORX10" i="7"/>
  <c r="ORY10" i="7"/>
  <c r="ORZ10" i="7"/>
  <c r="OSA10" i="7"/>
  <c r="OSB10" i="7"/>
  <c r="OSC10" i="7"/>
  <c r="OSD10" i="7"/>
  <c r="OSE10" i="7"/>
  <c r="OSF10" i="7"/>
  <c r="OSG10" i="7"/>
  <c r="OSH10" i="7"/>
  <c r="OSI10" i="7"/>
  <c r="OSJ10" i="7"/>
  <c r="OSK10" i="7"/>
  <c r="OSL10" i="7"/>
  <c r="OSM10" i="7"/>
  <c r="OSN10" i="7"/>
  <c r="OSO10" i="7"/>
  <c r="OSP10" i="7"/>
  <c r="OSQ10" i="7"/>
  <c r="OSR10" i="7"/>
  <c r="OSS10" i="7"/>
  <c r="OST10" i="7"/>
  <c r="OSU10" i="7"/>
  <c r="OSV10" i="7"/>
  <c r="OSW10" i="7"/>
  <c r="OSX10" i="7"/>
  <c r="OSY10" i="7"/>
  <c r="OSZ10" i="7"/>
  <c r="OTA10" i="7"/>
  <c r="OTB10" i="7"/>
  <c r="OTC10" i="7"/>
  <c r="OTD10" i="7"/>
  <c r="OTE10" i="7"/>
  <c r="OTF10" i="7"/>
  <c r="OTG10" i="7"/>
  <c r="OTH10" i="7"/>
  <c r="OTI10" i="7"/>
  <c r="OTJ10" i="7"/>
  <c r="OTK10" i="7"/>
  <c r="OTL10" i="7"/>
  <c r="OTM10" i="7"/>
  <c r="OTN10" i="7"/>
  <c r="OTO10" i="7"/>
  <c r="OTP10" i="7"/>
  <c r="OTQ10" i="7"/>
  <c r="OTR10" i="7"/>
  <c r="OTS10" i="7"/>
  <c r="OTT10" i="7"/>
  <c r="OTU10" i="7"/>
  <c r="OTV10" i="7"/>
  <c r="OTW10" i="7"/>
  <c r="OTX10" i="7"/>
  <c r="OTY10" i="7"/>
  <c r="OTZ10" i="7"/>
  <c r="OUA10" i="7"/>
  <c r="OUB10" i="7"/>
  <c r="OUC10" i="7"/>
  <c r="OUD10" i="7"/>
  <c r="OUE10" i="7"/>
  <c r="OUF10" i="7"/>
  <c r="OUG10" i="7"/>
  <c r="OUH10" i="7"/>
  <c r="OUI10" i="7"/>
  <c r="OUJ10" i="7"/>
  <c r="OUK10" i="7"/>
  <c r="OUL10" i="7"/>
  <c r="OUM10" i="7"/>
  <c r="OUN10" i="7"/>
  <c r="OUO10" i="7"/>
  <c r="OUP10" i="7"/>
  <c r="OUQ10" i="7"/>
  <c r="OUR10" i="7"/>
  <c r="OUS10" i="7"/>
  <c r="OUT10" i="7"/>
  <c r="OUU10" i="7"/>
  <c r="OUV10" i="7"/>
  <c r="OUW10" i="7"/>
  <c r="OUX10" i="7"/>
  <c r="OUY10" i="7"/>
  <c r="OUZ10" i="7"/>
  <c r="OVA10" i="7"/>
  <c r="OVB10" i="7"/>
  <c r="OVC10" i="7"/>
  <c r="OVD10" i="7"/>
  <c r="OVE10" i="7"/>
  <c r="OVF10" i="7"/>
  <c r="OVG10" i="7"/>
  <c r="OVH10" i="7"/>
  <c r="OVI10" i="7"/>
  <c r="OVJ10" i="7"/>
  <c r="OVK10" i="7"/>
  <c r="OVL10" i="7"/>
  <c r="OVM10" i="7"/>
  <c r="OVN10" i="7"/>
  <c r="OVO10" i="7"/>
  <c r="OVP10" i="7"/>
  <c r="OVQ10" i="7"/>
  <c r="OVR10" i="7"/>
  <c r="OVS10" i="7"/>
  <c r="OVT10" i="7"/>
  <c r="OVU10" i="7"/>
  <c r="OVV10" i="7"/>
  <c r="OVW10" i="7"/>
  <c r="OVX10" i="7"/>
  <c r="OVY10" i="7"/>
  <c r="OVZ10" i="7"/>
  <c r="OWA10" i="7"/>
  <c r="OWB10" i="7"/>
  <c r="OWC10" i="7"/>
  <c r="OWD10" i="7"/>
  <c r="OWE10" i="7"/>
  <c r="OWF10" i="7"/>
  <c r="OWG10" i="7"/>
  <c r="OWH10" i="7"/>
  <c r="OWI10" i="7"/>
  <c r="OWJ10" i="7"/>
  <c r="OWK10" i="7"/>
  <c r="OWL10" i="7"/>
  <c r="OWM10" i="7"/>
  <c r="OWN10" i="7"/>
  <c r="OWO10" i="7"/>
  <c r="OWP10" i="7"/>
  <c r="OWQ10" i="7"/>
  <c r="OWR10" i="7"/>
  <c r="OWS10" i="7"/>
  <c r="OWT10" i="7"/>
  <c r="OWU10" i="7"/>
  <c r="OWV10" i="7"/>
  <c r="OWW10" i="7"/>
  <c r="OWX10" i="7"/>
  <c r="OWY10" i="7"/>
  <c r="OWZ10" i="7"/>
  <c r="OXA10" i="7"/>
  <c r="OXB10" i="7"/>
  <c r="OXC10" i="7"/>
  <c r="OXD10" i="7"/>
  <c r="OXE10" i="7"/>
  <c r="OXF10" i="7"/>
  <c r="OXG10" i="7"/>
  <c r="OXH10" i="7"/>
  <c r="OXI10" i="7"/>
  <c r="OXJ10" i="7"/>
  <c r="OXK10" i="7"/>
  <c r="OXL10" i="7"/>
  <c r="OXM10" i="7"/>
  <c r="OXN10" i="7"/>
  <c r="OXO10" i="7"/>
  <c r="OXP10" i="7"/>
  <c r="OXQ10" i="7"/>
  <c r="OXR10" i="7"/>
  <c r="OXS10" i="7"/>
  <c r="OXT10" i="7"/>
  <c r="OXU10" i="7"/>
  <c r="OXV10" i="7"/>
  <c r="OXW10" i="7"/>
  <c r="OXX10" i="7"/>
  <c r="OXY10" i="7"/>
  <c r="OXZ10" i="7"/>
  <c r="OYA10" i="7"/>
  <c r="OYB10" i="7"/>
  <c r="OYC10" i="7"/>
  <c r="OYD10" i="7"/>
  <c r="OYE10" i="7"/>
  <c r="OYF10" i="7"/>
  <c r="OYG10" i="7"/>
  <c r="OYH10" i="7"/>
  <c r="OYI10" i="7"/>
  <c r="OYJ10" i="7"/>
  <c r="OYK10" i="7"/>
  <c r="OYL10" i="7"/>
  <c r="OYM10" i="7"/>
  <c r="OYN10" i="7"/>
  <c r="OYO10" i="7"/>
  <c r="OYP10" i="7"/>
  <c r="OYQ10" i="7"/>
  <c r="OYR10" i="7"/>
  <c r="OYS10" i="7"/>
  <c r="OYT10" i="7"/>
  <c r="OYU10" i="7"/>
  <c r="OYV10" i="7"/>
  <c r="OYW10" i="7"/>
  <c r="OYX10" i="7"/>
  <c r="OYY10" i="7"/>
  <c r="OYZ10" i="7"/>
  <c r="OZA10" i="7"/>
  <c r="OZB10" i="7"/>
  <c r="OZC10" i="7"/>
  <c r="OZD10" i="7"/>
  <c r="OZE10" i="7"/>
  <c r="OZF10" i="7"/>
  <c r="OZG10" i="7"/>
  <c r="OZH10" i="7"/>
  <c r="OZI10" i="7"/>
  <c r="OZJ10" i="7"/>
  <c r="OZK10" i="7"/>
  <c r="OZL10" i="7"/>
  <c r="OZM10" i="7"/>
  <c r="OZN10" i="7"/>
  <c r="OZO10" i="7"/>
  <c r="OZP10" i="7"/>
  <c r="OZQ10" i="7"/>
  <c r="OZR10" i="7"/>
  <c r="OZS10" i="7"/>
  <c r="OZT10" i="7"/>
  <c r="OZU10" i="7"/>
  <c r="OZV10" i="7"/>
  <c r="OZW10" i="7"/>
  <c r="OZX10" i="7"/>
  <c r="OZY10" i="7"/>
  <c r="OZZ10" i="7"/>
  <c r="PAA10" i="7"/>
  <c r="PAB10" i="7"/>
  <c r="PAC10" i="7"/>
  <c r="PAD10" i="7"/>
  <c r="PAE10" i="7"/>
  <c r="PAF10" i="7"/>
  <c r="PAG10" i="7"/>
  <c r="PAH10" i="7"/>
  <c r="PAI10" i="7"/>
  <c r="PAJ10" i="7"/>
  <c r="PAK10" i="7"/>
  <c r="PAL10" i="7"/>
  <c r="PAM10" i="7"/>
  <c r="PAN10" i="7"/>
  <c r="PAO10" i="7"/>
  <c r="PAP10" i="7"/>
  <c r="PAQ10" i="7"/>
  <c r="PAR10" i="7"/>
  <c r="PAS10" i="7"/>
  <c r="PAT10" i="7"/>
  <c r="PAU10" i="7"/>
  <c r="PAV10" i="7"/>
  <c r="PAW10" i="7"/>
  <c r="PAX10" i="7"/>
  <c r="PAY10" i="7"/>
  <c r="PAZ10" i="7"/>
  <c r="PBA10" i="7"/>
  <c r="PBB10" i="7"/>
  <c r="PBC10" i="7"/>
  <c r="PBD10" i="7"/>
  <c r="PBE10" i="7"/>
  <c r="PBF10" i="7"/>
  <c r="PBG10" i="7"/>
  <c r="PBH10" i="7"/>
  <c r="PBI10" i="7"/>
  <c r="PBJ10" i="7"/>
  <c r="PBK10" i="7"/>
  <c r="PBL10" i="7"/>
  <c r="PBM10" i="7"/>
  <c r="PBN10" i="7"/>
  <c r="PBO10" i="7"/>
  <c r="PBP10" i="7"/>
  <c r="PBQ10" i="7"/>
  <c r="PBR10" i="7"/>
  <c r="PBS10" i="7"/>
  <c r="PBT10" i="7"/>
  <c r="PBU10" i="7"/>
  <c r="PBV10" i="7"/>
  <c r="PBW10" i="7"/>
  <c r="PBX10" i="7"/>
  <c r="PBY10" i="7"/>
  <c r="PBZ10" i="7"/>
  <c r="PCA10" i="7"/>
  <c r="PCB10" i="7"/>
  <c r="PCC10" i="7"/>
  <c r="PCD10" i="7"/>
  <c r="PCE10" i="7"/>
  <c r="PCF10" i="7"/>
  <c r="PCG10" i="7"/>
  <c r="PCH10" i="7"/>
  <c r="PCI10" i="7"/>
  <c r="PCJ10" i="7"/>
  <c r="PCK10" i="7"/>
  <c r="PCL10" i="7"/>
  <c r="PCM10" i="7"/>
  <c r="PCN10" i="7"/>
  <c r="PCO10" i="7"/>
  <c r="PCP10" i="7"/>
  <c r="PCQ10" i="7"/>
  <c r="PCR10" i="7"/>
  <c r="PCS10" i="7"/>
  <c r="PCT10" i="7"/>
  <c r="PCU10" i="7"/>
  <c r="PCV10" i="7"/>
  <c r="PCW10" i="7"/>
  <c r="PCX10" i="7"/>
  <c r="PCY10" i="7"/>
  <c r="PCZ10" i="7"/>
  <c r="PDA10" i="7"/>
  <c r="PDB10" i="7"/>
  <c r="PDC10" i="7"/>
  <c r="PDD10" i="7"/>
  <c r="PDE10" i="7"/>
  <c r="PDF10" i="7"/>
  <c r="PDG10" i="7"/>
  <c r="PDH10" i="7"/>
  <c r="PDI10" i="7"/>
  <c r="PDJ10" i="7"/>
  <c r="PDK10" i="7"/>
  <c r="PDL10" i="7"/>
  <c r="PDM10" i="7"/>
  <c r="PDN10" i="7"/>
  <c r="PDO10" i="7"/>
  <c r="PDP10" i="7"/>
  <c r="PDQ10" i="7"/>
  <c r="PDR10" i="7"/>
  <c r="PDS10" i="7"/>
  <c r="PDT10" i="7"/>
  <c r="PDU10" i="7"/>
  <c r="PDV10" i="7"/>
  <c r="PDW10" i="7"/>
  <c r="PDX10" i="7"/>
  <c r="PDY10" i="7"/>
  <c r="PDZ10" i="7"/>
  <c r="PEA10" i="7"/>
  <c r="PEB10" i="7"/>
  <c r="PEC10" i="7"/>
  <c r="PED10" i="7"/>
  <c r="PEE10" i="7"/>
  <c r="PEF10" i="7"/>
  <c r="PEG10" i="7"/>
  <c r="PEH10" i="7"/>
  <c r="PEI10" i="7"/>
  <c r="PEJ10" i="7"/>
  <c r="PEK10" i="7"/>
  <c r="PEL10" i="7"/>
  <c r="PEM10" i="7"/>
  <c r="PEN10" i="7"/>
  <c r="PEO10" i="7"/>
  <c r="PEP10" i="7"/>
  <c r="PEQ10" i="7"/>
  <c r="PER10" i="7"/>
  <c r="PES10" i="7"/>
  <c r="PET10" i="7"/>
  <c r="PEU10" i="7"/>
  <c r="PEV10" i="7"/>
  <c r="PEW10" i="7"/>
  <c r="PEX10" i="7"/>
  <c r="PEY10" i="7"/>
  <c r="PEZ10" i="7"/>
  <c r="PFA10" i="7"/>
  <c r="PFB10" i="7"/>
  <c r="PFC10" i="7"/>
  <c r="PFD10" i="7"/>
  <c r="PFE10" i="7"/>
  <c r="PFF10" i="7"/>
  <c r="PFG10" i="7"/>
  <c r="PFH10" i="7"/>
  <c r="PFI10" i="7"/>
  <c r="PFJ10" i="7"/>
  <c r="PFK10" i="7"/>
  <c r="PFL10" i="7"/>
  <c r="PFM10" i="7"/>
  <c r="PFN10" i="7"/>
  <c r="PFO10" i="7"/>
  <c r="PFP10" i="7"/>
  <c r="PFQ10" i="7"/>
  <c r="PFR10" i="7"/>
  <c r="PFS10" i="7"/>
  <c r="PFT10" i="7"/>
  <c r="PFU10" i="7"/>
  <c r="PFV10" i="7"/>
  <c r="PFW10" i="7"/>
  <c r="PFX10" i="7"/>
  <c r="PFY10" i="7"/>
  <c r="PFZ10" i="7"/>
  <c r="PGA10" i="7"/>
  <c r="PGB10" i="7"/>
  <c r="PGC10" i="7"/>
  <c r="PGD10" i="7"/>
  <c r="PGE10" i="7"/>
  <c r="PGF10" i="7"/>
  <c r="PGG10" i="7"/>
  <c r="PGH10" i="7"/>
  <c r="PGI10" i="7"/>
  <c r="PGJ10" i="7"/>
  <c r="PGK10" i="7"/>
  <c r="PGL10" i="7"/>
  <c r="PGM10" i="7"/>
  <c r="PGN10" i="7"/>
  <c r="PGO10" i="7"/>
  <c r="PGP10" i="7"/>
  <c r="PGQ10" i="7"/>
  <c r="PGR10" i="7"/>
  <c r="PGS10" i="7"/>
  <c r="PGT10" i="7"/>
  <c r="PGU10" i="7"/>
  <c r="PGV10" i="7"/>
  <c r="PGW10" i="7"/>
  <c r="PGX10" i="7"/>
  <c r="PGY10" i="7"/>
  <c r="PGZ10" i="7"/>
  <c r="PHA10" i="7"/>
  <c r="PHB10" i="7"/>
  <c r="PHC10" i="7"/>
  <c r="PHD10" i="7"/>
  <c r="PHE10" i="7"/>
  <c r="PHF10" i="7"/>
  <c r="PHG10" i="7"/>
  <c r="PHH10" i="7"/>
  <c r="PHI10" i="7"/>
  <c r="PHJ10" i="7"/>
  <c r="PHK10" i="7"/>
  <c r="PHL10" i="7"/>
  <c r="PHM10" i="7"/>
  <c r="PHN10" i="7"/>
  <c r="PHO10" i="7"/>
  <c r="PHP10" i="7"/>
  <c r="PHQ10" i="7"/>
  <c r="PHR10" i="7"/>
  <c r="PHS10" i="7"/>
  <c r="PHT10" i="7"/>
  <c r="PHU10" i="7"/>
  <c r="PHV10" i="7"/>
  <c r="PHW10" i="7"/>
  <c r="PHX10" i="7"/>
  <c r="PHY10" i="7"/>
  <c r="PHZ10" i="7"/>
  <c r="PIA10" i="7"/>
  <c r="PIB10" i="7"/>
  <c r="PIC10" i="7"/>
  <c r="PID10" i="7"/>
  <c r="PIE10" i="7"/>
  <c r="PIF10" i="7"/>
  <c r="PIG10" i="7"/>
  <c r="PIH10" i="7"/>
  <c r="PII10" i="7"/>
  <c r="PIJ10" i="7"/>
  <c r="PIK10" i="7"/>
  <c r="PIL10" i="7"/>
  <c r="PIM10" i="7"/>
  <c r="PIN10" i="7"/>
  <c r="PIO10" i="7"/>
  <c r="PIP10" i="7"/>
  <c r="PIQ10" i="7"/>
  <c r="PIR10" i="7"/>
  <c r="PIS10" i="7"/>
  <c r="PIT10" i="7"/>
  <c r="PIU10" i="7"/>
  <c r="PIV10" i="7"/>
  <c r="PIW10" i="7"/>
  <c r="PIX10" i="7"/>
  <c r="PIY10" i="7"/>
  <c r="PIZ10" i="7"/>
  <c r="PJA10" i="7"/>
  <c r="PJB10" i="7"/>
  <c r="PJC10" i="7"/>
  <c r="PJD10" i="7"/>
  <c r="PJE10" i="7"/>
  <c r="PJF10" i="7"/>
  <c r="PJG10" i="7"/>
  <c r="PJH10" i="7"/>
  <c r="PJI10" i="7"/>
  <c r="PJJ10" i="7"/>
  <c r="PJK10" i="7"/>
  <c r="PJL10" i="7"/>
  <c r="PJM10" i="7"/>
  <c r="PJN10" i="7"/>
  <c r="PJO10" i="7"/>
  <c r="PJP10" i="7"/>
  <c r="PJQ10" i="7"/>
  <c r="PJR10" i="7"/>
  <c r="PJS10" i="7"/>
  <c r="PJT10" i="7"/>
  <c r="PJU10" i="7"/>
  <c r="PJV10" i="7"/>
  <c r="PJW10" i="7"/>
  <c r="PJX10" i="7"/>
  <c r="PJY10" i="7"/>
  <c r="PJZ10" i="7"/>
  <c r="PKA10" i="7"/>
  <c r="PKB10" i="7"/>
  <c r="PKC10" i="7"/>
  <c r="PKD10" i="7"/>
  <c r="PKE10" i="7"/>
  <c r="PKF10" i="7"/>
  <c r="PKG10" i="7"/>
  <c r="PKH10" i="7"/>
  <c r="PKI10" i="7"/>
  <c r="PKJ10" i="7"/>
  <c r="PKK10" i="7"/>
  <c r="PKL10" i="7"/>
  <c r="PKM10" i="7"/>
  <c r="PKN10" i="7"/>
  <c r="PKO10" i="7"/>
  <c r="PKP10" i="7"/>
  <c r="PKQ10" i="7"/>
  <c r="PKR10" i="7"/>
  <c r="PKS10" i="7"/>
  <c r="PKT10" i="7"/>
  <c r="PKU10" i="7"/>
  <c r="PKV10" i="7"/>
  <c r="PKW10" i="7"/>
  <c r="PKX10" i="7"/>
  <c r="PKY10" i="7"/>
  <c r="PKZ10" i="7"/>
  <c r="PLA10" i="7"/>
  <c r="PLB10" i="7"/>
  <c r="PLC10" i="7"/>
  <c r="PLD10" i="7"/>
  <c r="PLE10" i="7"/>
  <c r="PLF10" i="7"/>
  <c r="PLG10" i="7"/>
  <c r="PLH10" i="7"/>
  <c r="PLI10" i="7"/>
  <c r="PLJ10" i="7"/>
  <c r="PLK10" i="7"/>
  <c r="PLL10" i="7"/>
  <c r="PLM10" i="7"/>
  <c r="PLN10" i="7"/>
  <c r="PLO10" i="7"/>
  <c r="PLP10" i="7"/>
  <c r="PLQ10" i="7"/>
  <c r="PLR10" i="7"/>
  <c r="PLS10" i="7"/>
  <c r="PLT10" i="7"/>
  <c r="PLU10" i="7"/>
  <c r="PLV10" i="7"/>
  <c r="PLW10" i="7"/>
  <c r="PLX10" i="7"/>
  <c r="PLY10" i="7"/>
  <c r="PLZ10" i="7"/>
  <c r="PMA10" i="7"/>
  <c r="PMB10" i="7"/>
  <c r="PMC10" i="7"/>
  <c r="PMD10" i="7"/>
  <c r="PME10" i="7"/>
  <c r="PMF10" i="7"/>
  <c r="PMG10" i="7"/>
  <c r="PMH10" i="7"/>
  <c r="PMI10" i="7"/>
  <c r="PMJ10" i="7"/>
  <c r="PMK10" i="7"/>
  <c r="PML10" i="7"/>
  <c r="PMM10" i="7"/>
  <c r="PMN10" i="7"/>
  <c r="PMO10" i="7"/>
  <c r="PMP10" i="7"/>
  <c r="PMQ10" i="7"/>
  <c r="PMR10" i="7"/>
  <c r="PMS10" i="7"/>
  <c r="PMT10" i="7"/>
  <c r="PMU10" i="7"/>
  <c r="PMV10" i="7"/>
  <c r="PMW10" i="7"/>
  <c r="PMX10" i="7"/>
  <c r="PMY10" i="7"/>
  <c r="PMZ10" i="7"/>
  <c r="PNA10" i="7"/>
  <c r="PNB10" i="7"/>
  <c r="PNC10" i="7"/>
  <c r="PND10" i="7"/>
  <c r="PNE10" i="7"/>
  <c r="PNF10" i="7"/>
  <c r="PNG10" i="7"/>
  <c r="PNH10" i="7"/>
  <c r="PNI10" i="7"/>
  <c r="PNJ10" i="7"/>
  <c r="PNK10" i="7"/>
  <c r="PNL10" i="7"/>
  <c r="PNM10" i="7"/>
  <c r="PNN10" i="7"/>
  <c r="PNO10" i="7"/>
  <c r="PNP10" i="7"/>
  <c r="PNQ10" i="7"/>
  <c r="PNR10" i="7"/>
  <c r="PNS10" i="7"/>
  <c r="PNT10" i="7"/>
  <c r="PNU10" i="7"/>
  <c r="PNV10" i="7"/>
  <c r="PNW10" i="7"/>
  <c r="PNX10" i="7"/>
  <c r="PNY10" i="7"/>
  <c r="PNZ10" i="7"/>
  <c r="POA10" i="7"/>
  <c r="POB10" i="7"/>
  <c r="POC10" i="7"/>
  <c r="POD10" i="7"/>
  <c r="POE10" i="7"/>
  <c r="POF10" i="7"/>
  <c r="POG10" i="7"/>
  <c r="POH10" i="7"/>
  <c r="POI10" i="7"/>
  <c r="POJ10" i="7"/>
  <c r="POK10" i="7"/>
  <c r="POL10" i="7"/>
  <c r="POM10" i="7"/>
  <c r="PON10" i="7"/>
  <c r="POO10" i="7"/>
  <c r="POP10" i="7"/>
  <c r="POQ10" i="7"/>
  <c r="POR10" i="7"/>
  <c r="POS10" i="7"/>
  <c r="POT10" i="7"/>
  <c r="POU10" i="7"/>
  <c r="POV10" i="7"/>
  <c r="POW10" i="7"/>
  <c r="POX10" i="7"/>
  <c r="POY10" i="7"/>
  <c r="POZ10" i="7"/>
  <c r="PPA10" i="7"/>
  <c r="PPB10" i="7"/>
  <c r="PPC10" i="7"/>
  <c r="PPD10" i="7"/>
  <c r="PPE10" i="7"/>
  <c r="PPF10" i="7"/>
  <c r="PPG10" i="7"/>
  <c r="PPH10" i="7"/>
  <c r="PPI10" i="7"/>
  <c r="PPJ10" i="7"/>
  <c r="PPK10" i="7"/>
  <c r="PPL10" i="7"/>
  <c r="PPM10" i="7"/>
  <c r="PPN10" i="7"/>
  <c r="PPO10" i="7"/>
  <c r="PPP10" i="7"/>
  <c r="PPQ10" i="7"/>
  <c r="PPR10" i="7"/>
  <c r="PPS10" i="7"/>
  <c r="PPT10" i="7"/>
  <c r="PPU10" i="7"/>
  <c r="PPV10" i="7"/>
  <c r="PPW10" i="7"/>
  <c r="PPX10" i="7"/>
  <c r="PPY10" i="7"/>
  <c r="PPZ10" i="7"/>
  <c r="PQA10" i="7"/>
  <c r="PQB10" i="7"/>
  <c r="PQC10" i="7"/>
  <c r="PQD10" i="7"/>
  <c r="PQE10" i="7"/>
  <c r="PQF10" i="7"/>
  <c r="PQG10" i="7"/>
  <c r="PQH10" i="7"/>
  <c r="PQI10" i="7"/>
  <c r="PQJ10" i="7"/>
  <c r="PQK10" i="7"/>
  <c r="PQL10" i="7"/>
  <c r="PQM10" i="7"/>
  <c r="PQN10" i="7"/>
  <c r="PQO10" i="7"/>
  <c r="PQP10" i="7"/>
  <c r="PQQ10" i="7"/>
  <c r="PQR10" i="7"/>
  <c r="PQS10" i="7"/>
  <c r="PQT10" i="7"/>
  <c r="PQU10" i="7"/>
  <c r="PQV10" i="7"/>
  <c r="PQW10" i="7"/>
  <c r="PQX10" i="7"/>
  <c r="PQY10" i="7"/>
  <c r="PQZ10" i="7"/>
  <c r="PRA10" i="7"/>
  <c r="PRB10" i="7"/>
  <c r="PRC10" i="7"/>
  <c r="PRD10" i="7"/>
  <c r="PRE10" i="7"/>
  <c r="PRF10" i="7"/>
  <c r="PRG10" i="7"/>
  <c r="PRH10" i="7"/>
  <c r="PRI10" i="7"/>
  <c r="PRJ10" i="7"/>
  <c r="PRK10" i="7"/>
  <c r="PRL10" i="7"/>
  <c r="PRM10" i="7"/>
  <c r="PRN10" i="7"/>
  <c r="PRO10" i="7"/>
  <c r="PRP10" i="7"/>
  <c r="PRQ10" i="7"/>
  <c r="PRR10" i="7"/>
  <c r="PRS10" i="7"/>
  <c r="PRT10" i="7"/>
  <c r="PRU10" i="7"/>
  <c r="PRV10" i="7"/>
  <c r="PRW10" i="7"/>
  <c r="PRX10" i="7"/>
  <c r="PRY10" i="7"/>
  <c r="PRZ10" i="7"/>
  <c r="PSA10" i="7"/>
  <c r="PSB10" i="7"/>
  <c r="PSC10" i="7"/>
  <c r="PSD10" i="7"/>
  <c r="PSE10" i="7"/>
  <c r="PSF10" i="7"/>
  <c r="PSG10" i="7"/>
  <c r="PSH10" i="7"/>
  <c r="PSI10" i="7"/>
  <c r="PSJ10" i="7"/>
  <c r="PSK10" i="7"/>
  <c r="PSL10" i="7"/>
  <c r="PSM10" i="7"/>
  <c r="PSN10" i="7"/>
  <c r="PSO10" i="7"/>
  <c r="PSP10" i="7"/>
  <c r="PSQ10" i="7"/>
  <c r="PSR10" i="7"/>
  <c r="PSS10" i="7"/>
  <c r="PST10" i="7"/>
  <c r="PSU10" i="7"/>
  <c r="PSV10" i="7"/>
  <c r="PSW10" i="7"/>
  <c r="PSX10" i="7"/>
  <c r="PSY10" i="7"/>
  <c r="PSZ10" i="7"/>
  <c r="PTA10" i="7"/>
  <c r="PTB10" i="7"/>
  <c r="PTC10" i="7"/>
  <c r="PTD10" i="7"/>
  <c r="PTE10" i="7"/>
  <c r="PTF10" i="7"/>
  <c r="PTG10" i="7"/>
  <c r="PTH10" i="7"/>
  <c r="PTI10" i="7"/>
  <c r="PTJ10" i="7"/>
  <c r="PTK10" i="7"/>
  <c r="PTL10" i="7"/>
  <c r="PTM10" i="7"/>
  <c r="PTN10" i="7"/>
  <c r="PTO10" i="7"/>
  <c r="PTP10" i="7"/>
  <c r="PTQ10" i="7"/>
  <c r="PTR10" i="7"/>
  <c r="PTS10" i="7"/>
  <c r="PTT10" i="7"/>
  <c r="PTU10" i="7"/>
  <c r="PTV10" i="7"/>
  <c r="PTW10" i="7"/>
  <c r="PTX10" i="7"/>
  <c r="PTY10" i="7"/>
  <c r="PTZ10" i="7"/>
  <c r="PUA10" i="7"/>
  <c r="PUB10" i="7"/>
  <c r="PUC10" i="7"/>
  <c r="PUD10" i="7"/>
  <c r="PUE10" i="7"/>
  <c r="PUF10" i="7"/>
  <c r="PUG10" i="7"/>
  <c r="PUH10" i="7"/>
  <c r="PUI10" i="7"/>
  <c r="PUJ10" i="7"/>
  <c r="PUK10" i="7"/>
  <c r="PUL10" i="7"/>
  <c r="PUM10" i="7"/>
  <c r="PUN10" i="7"/>
  <c r="PUO10" i="7"/>
  <c r="PUP10" i="7"/>
  <c r="PUQ10" i="7"/>
  <c r="PUR10" i="7"/>
  <c r="PUS10" i="7"/>
  <c r="PUT10" i="7"/>
  <c r="PUU10" i="7"/>
  <c r="PUV10" i="7"/>
  <c r="PUW10" i="7"/>
  <c r="PUX10" i="7"/>
  <c r="PUY10" i="7"/>
  <c r="PUZ10" i="7"/>
  <c r="PVA10" i="7"/>
  <c r="PVB10" i="7"/>
  <c r="PVC10" i="7"/>
  <c r="PVD10" i="7"/>
  <c r="PVE10" i="7"/>
  <c r="PVF10" i="7"/>
  <c r="PVG10" i="7"/>
  <c r="PVH10" i="7"/>
  <c r="PVI10" i="7"/>
  <c r="PVJ10" i="7"/>
  <c r="PVK10" i="7"/>
  <c r="PVL10" i="7"/>
  <c r="PVM10" i="7"/>
  <c r="PVN10" i="7"/>
  <c r="PVO10" i="7"/>
  <c r="PVP10" i="7"/>
  <c r="PVQ10" i="7"/>
  <c r="PVR10" i="7"/>
  <c r="PVS10" i="7"/>
  <c r="PVT10" i="7"/>
  <c r="PVU10" i="7"/>
  <c r="PVV10" i="7"/>
  <c r="PVW10" i="7"/>
  <c r="PVX10" i="7"/>
  <c r="PVY10" i="7"/>
  <c r="PVZ10" i="7"/>
  <c r="PWA10" i="7"/>
  <c r="PWB10" i="7"/>
  <c r="PWC10" i="7"/>
  <c r="PWD10" i="7"/>
  <c r="PWE10" i="7"/>
  <c r="PWF10" i="7"/>
  <c r="PWG10" i="7"/>
  <c r="PWH10" i="7"/>
  <c r="PWI10" i="7"/>
  <c r="PWJ10" i="7"/>
  <c r="PWK10" i="7"/>
  <c r="PWL10" i="7"/>
  <c r="PWM10" i="7"/>
  <c r="PWN10" i="7"/>
  <c r="PWO10" i="7"/>
  <c r="PWP10" i="7"/>
  <c r="PWQ10" i="7"/>
  <c r="PWR10" i="7"/>
  <c r="PWS10" i="7"/>
  <c r="PWT10" i="7"/>
  <c r="PWU10" i="7"/>
  <c r="PWV10" i="7"/>
  <c r="PWW10" i="7"/>
  <c r="PWX10" i="7"/>
  <c r="PWY10" i="7"/>
  <c r="PWZ10" i="7"/>
  <c r="PXA10" i="7"/>
  <c r="PXB10" i="7"/>
  <c r="PXC10" i="7"/>
  <c r="PXD10" i="7"/>
  <c r="PXE10" i="7"/>
  <c r="PXF10" i="7"/>
  <c r="PXG10" i="7"/>
  <c r="PXH10" i="7"/>
  <c r="PXI10" i="7"/>
  <c r="PXJ10" i="7"/>
  <c r="PXK10" i="7"/>
  <c r="PXL10" i="7"/>
  <c r="PXM10" i="7"/>
  <c r="PXN10" i="7"/>
  <c r="PXO10" i="7"/>
  <c r="PXP10" i="7"/>
  <c r="PXQ10" i="7"/>
  <c r="PXR10" i="7"/>
  <c r="PXS10" i="7"/>
  <c r="PXT10" i="7"/>
  <c r="PXU10" i="7"/>
  <c r="PXV10" i="7"/>
  <c r="PXW10" i="7"/>
  <c r="PXX10" i="7"/>
  <c r="PXY10" i="7"/>
  <c r="PXZ10" i="7"/>
  <c r="PYA10" i="7"/>
  <c r="PYB10" i="7"/>
  <c r="PYC10" i="7"/>
  <c r="PYD10" i="7"/>
  <c r="PYE10" i="7"/>
  <c r="PYF10" i="7"/>
  <c r="PYG10" i="7"/>
  <c r="PYH10" i="7"/>
  <c r="PYI10" i="7"/>
  <c r="PYJ10" i="7"/>
  <c r="PYK10" i="7"/>
  <c r="PYL10" i="7"/>
  <c r="PYM10" i="7"/>
  <c r="PYN10" i="7"/>
  <c r="PYO10" i="7"/>
  <c r="PYP10" i="7"/>
  <c r="PYQ10" i="7"/>
  <c r="PYR10" i="7"/>
  <c r="PYS10" i="7"/>
  <c r="PYT10" i="7"/>
  <c r="PYU10" i="7"/>
  <c r="PYV10" i="7"/>
  <c r="PYW10" i="7"/>
  <c r="PYX10" i="7"/>
  <c r="PYY10" i="7"/>
  <c r="PYZ10" i="7"/>
  <c r="PZA10" i="7"/>
  <c r="PZB10" i="7"/>
  <c r="PZC10" i="7"/>
  <c r="PZD10" i="7"/>
  <c r="PZE10" i="7"/>
  <c r="PZF10" i="7"/>
  <c r="PZG10" i="7"/>
  <c r="PZH10" i="7"/>
  <c r="PZI10" i="7"/>
  <c r="PZJ10" i="7"/>
  <c r="PZK10" i="7"/>
  <c r="PZL10" i="7"/>
  <c r="PZM10" i="7"/>
  <c r="PZN10" i="7"/>
  <c r="PZO10" i="7"/>
  <c r="PZP10" i="7"/>
  <c r="PZQ10" i="7"/>
  <c r="PZR10" i="7"/>
  <c r="PZS10" i="7"/>
  <c r="PZT10" i="7"/>
  <c r="PZU10" i="7"/>
  <c r="PZV10" i="7"/>
  <c r="PZW10" i="7"/>
  <c r="PZX10" i="7"/>
  <c r="PZY10" i="7"/>
  <c r="PZZ10" i="7"/>
  <c r="QAA10" i="7"/>
  <c r="QAB10" i="7"/>
  <c r="QAC10" i="7"/>
  <c r="QAD10" i="7"/>
  <c r="QAE10" i="7"/>
  <c r="QAF10" i="7"/>
  <c r="QAG10" i="7"/>
  <c r="QAH10" i="7"/>
  <c r="QAI10" i="7"/>
  <c r="QAJ10" i="7"/>
  <c r="QAK10" i="7"/>
  <c r="QAL10" i="7"/>
  <c r="QAM10" i="7"/>
  <c r="QAN10" i="7"/>
  <c r="QAO10" i="7"/>
  <c r="QAP10" i="7"/>
  <c r="QAQ10" i="7"/>
  <c r="QAR10" i="7"/>
  <c r="QAS10" i="7"/>
  <c r="QAT10" i="7"/>
  <c r="QAU10" i="7"/>
  <c r="QAV10" i="7"/>
  <c r="QAW10" i="7"/>
  <c r="QAX10" i="7"/>
  <c r="QAY10" i="7"/>
  <c r="QAZ10" i="7"/>
  <c r="QBA10" i="7"/>
  <c r="QBB10" i="7"/>
  <c r="QBC10" i="7"/>
  <c r="QBD10" i="7"/>
  <c r="QBE10" i="7"/>
  <c r="QBF10" i="7"/>
  <c r="QBG10" i="7"/>
  <c r="QBH10" i="7"/>
  <c r="QBI10" i="7"/>
  <c r="QBJ10" i="7"/>
  <c r="QBK10" i="7"/>
  <c r="QBL10" i="7"/>
  <c r="QBM10" i="7"/>
  <c r="QBN10" i="7"/>
  <c r="QBO10" i="7"/>
  <c r="QBP10" i="7"/>
  <c r="QBQ10" i="7"/>
  <c r="QBR10" i="7"/>
  <c r="QBS10" i="7"/>
  <c r="QBT10" i="7"/>
  <c r="QBU10" i="7"/>
  <c r="QBV10" i="7"/>
  <c r="QBW10" i="7"/>
  <c r="QBX10" i="7"/>
  <c r="QBY10" i="7"/>
  <c r="QBZ10" i="7"/>
  <c r="QCA10" i="7"/>
  <c r="QCB10" i="7"/>
  <c r="QCC10" i="7"/>
  <c r="QCD10" i="7"/>
  <c r="QCE10" i="7"/>
  <c r="QCF10" i="7"/>
  <c r="QCG10" i="7"/>
  <c r="QCH10" i="7"/>
  <c r="QCI10" i="7"/>
  <c r="QCJ10" i="7"/>
  <c r="QCK10" i="7"/>
  <c r="QCL10" i="7"/>
  <c r="QCM10" i="7"/>
  <c r="QCN10" i="7"/>
  <c r="QCO10" i="7"/>
  <c r="QCP10" i="7"/>
  <c r="QCQ10" i="7"/>
  <c r="QCR10" i="7"/>
  <c r="QCS10" i="7"/>
  <c r="QCT10" i="7"/>
  <c r="QCU10" i="7"/>
  <c r="QCV10" i="7"/>
  <c r="QCW10" i="7"/>
  <c r="QCX10" i="7"/>
  <c r="QCY10" i="7"/>
  <c r="QCZ10" i="7"/>
  <c r="QDA10" i="7"/>
  <c r="QDB10" i="7"/>
  <c r="QDC10" i="7"/>
  <c r="QDD10" i="7"/>
  <c r="QDE10" i="7"/>
  <c r="QDF10" i="7"/>
  <c r="QDG10" i="7"/>
  <c r="QDH10" i="7"/>
  <c r="QDI10" i="7"/>
  <c r="QDJ10" i="7"/>
  <c r="QDK10" i="7"/>
  <c r="QDL10" i="7"/>
  <c r="QDM10" i="7"/>
  <c r="QDN10" i="7"/>
  <c r="QDO10" i="7"/>
  <c r="QDP10" i="7"/>
  <c r="QDQ10" i="7"/>
  <c r="QDR10" i="7"/>
  <c r="QDS10" i="7"/>
  <c r="QDT10" i="7"/>
  <c r="QDU10" i="7"/>
  <c r="QDV10" i="7"/>
  <c r="QDW10" i="7"/>
  <c r="QDX10" i="7"/>
  <c r="QDY10" i="7"/>
  <c r="QDZ10" i="7"/>
  <c r="QEA10" i="7"/>
  <c r="QEB10" i="7"/>
  <c r="QEC10" i="7"/>
  <c r="QED10" i="7"/>
  <c r="QEE10" i="7"/>
  <c r="QEF10" i="7"/>
  <c r="QEG10" i="7"/>
  <c r="QEH10" i="7"/>
  <c r="QEI10" i="7"/>
  <c r="QEJ10" i="7"/>
  <c r="QEK10" i="7"/>
  <c r="QEL10" i="7"/>
  <c r="QEM10" i="7"/>
  <c r="QEN10" i="7"/>
  <c r="QEO10" i="7"/>
  <c r="QEP10" i="7"/>
  <c r="QEQ10" i="7"/>
  <c r="QER10" i="7"/>
  <c r="QES10" i="7"/>
  <c r="QET10" i="7"/>
  <c r="QEU10" i="7"/>
  <c r="QEV10" i="7"/>
  <c r="QEW10" i="7"/>
  <c r="QEX10" i="7"/>
  <c r="QEY10" i="7"/>
  <c r="QEZ10" i="7"/>
  <c r="QFA10" i="7"/>
  <c r="QFB10" i="7"/>
  <c r="QFC10" i="7"/>
  <c r="QFD10" i="7"/>
  <c r="QFE10" i="7"/>
  <c r="QFF10" i="7"/>
  <c r="QFG10" i="7"/>
  <c r="QFH10" i="7"/>
  <c r="QFI10" i="7"/>
  <c r="QFJ10" i="7"/>
  <c r="QFK10" i="7"/>
  <c r="QFL10" i="7"/>
  <c r="QFM10" i="7"/>
  <c r="QFN10" i="7"/>
  <c r="QFO10" i="7"/>
  <c r="QFP10" i="7"/>
  <c r="QFQ10" i="7"/>
  <c r="QFR10" i="7"/>
  <c r="QFS10" i="7"/>
  <c r="QFT10" i="7"/>
  <c r="QFU10" i="7"/>
  <c r="QFV10" i="7"/>
  <c r="QFW10" i="7"/>
  <c r="QFX10" i="7"/>
  <c r="QFY10" i="7"/>
  <c r="QFZ10" i="7"/>
  <c r="QGA10" i="7"/>
  <c r="QGB10" i="7"/>
  <c r="QGC10" i="7"/>
  <c r="QGD10" i="7"/>
  <c r="QGE10" i="7"/>
  <c r="QGF10" i="7"/>
  <c r="QGG10" i="7"/>
  <c r="QGH10" i="7"/>
  <c r="QGI10" i="7"/>
  <c r="QGJ10" i="7"/>
  <c r="QGK10" i="7"/>
  <c r="QGL10" i="7"/>
  <c r="QGM10" i="7"/>
  <c r="QGN10" i="7"/>
  <c r="QGO10" i="7"/>
  <c r="QGP10" i="7"/>
  <c r="QGQ10" i="7"/>
  <c r="QGR10" i="7"/>
  <c r="QGS10" i="7"/>
  <c r="QGT10" i="7"/>
  <c r="QGU10" i="7"/>
  <c r="QGV10" i="7"/>
  <c r="QGW10" i="7"/>
  <c r="QGX10" i="7"/>
  <c r="QGY10" i="7"/>
  <c r="QGZ10" i="7"/>
  <c r="QHA10" i="7"/>
  <c r="QHB10" i="7"/>
  <c r="QHC10" i="7"/>
  <c r="QHD10" i="7"/>
  <c r="QHE10" i="7"/>
  <c r="QHF10" i="7"/>
  <c r="QHG10" i="7"/>
  <c r="QHH10" i="7"/>
  <c r="QHI10" i="7"/>
  <c r="QHJ10" i="7"/>
  <c r="QHK10" i="7"/>
  <c r="QHL10" i="7"/>
  <c r="QHM10" i="7"/>
  <c r="QHN10" i="7"/>
  <c r="QHO10" i="7"/>
  <c r="QHP10" i="7"/>
  <c r="QHQ10" i="7"/>
  <c r="QHR10" i="7"/>
  <c r="QHS10" i="7"/>
  <c r="QHT10" i="7"/>
  <c r="QHU10" i="7"/>
  <c r="QHV10" i="7"/>
  <c r="QHW10" i="7"/>
  <c r="QHX10" i="7"/>
  <c r="QHY10" i="7"/>
  <c r="QHZ10" i="7"/>
  <c r="QIA10" i="7"/>
  <c r="QIB10" i="7"/>
  <c r="QIC10" i="7"/>
  <c r="QID10" i="7"/>
  <c r="QIE10" i="7"/>
  <c r="QIF10" i="7"/>
  <c r="QIG10" i="7"/>
  <c r="QIH10" i="7"/>
  <c r="QII10" i="7"/>
  <c r="QIJ10" i="7"/>
  <c r="QIK10" i="7"/>
  <c r="QIL10" i="7"/>
  <c r="QIM10" i="7"/>
  <c r="QIN10" i="7"/>
  <c r="QIO10" i="7"/>
  <c r="QIP10" i="7"/>
  <c r="QIQ10" i="7"/>
  <c r="QIR10" i="7"/>
  <c r="QIS10" i="7"/>
  <c r="QIT10" i="7"/>
  <c r="QIU10" i="7"/>
  <c r="QIV10" i="7"/>
  <c r="QIW10" i="7"/>
  <c r="QIX10" i="7"/>
  <c r="QIY10" i="7"/>
  <c r="QIZ10" i="7"/>
  <c r="QJA10" i="7"/>
  <c r="QJB10" i="7"/>
  <c r="QJC10" i="7"/>
  <c r="QJD10" i="7"/>
  <c r="QJE10" i="7"/>
  <c r="QJF10" i="7"/>
  <c r="QJG10" i="7"/>
  <c r="QJH10" i="7"/>
  <c r="QJI10" i="7"/>
  <c r="QJJ10" i="7"/>
  <c r="QJK10" i="7"/>
  <c r="QJL10" i="7"/>
  <c r="QJM10" i="7"/>
  <c r="QJN10" i="7"/>
  <c r="QJO10" i="7"/>
  <c r="QJP10" i="7"/>
  <c r="QJQ10" i="7"/>
  <c r="QJR10" i="7"/>
  <c r="QJS10" i="7"/>
  <c r="QJT10" i="7"/>
  <c r="QJU10" i="7"/>
  <c r="QJV10" i="7"/>
  <c r="QJW10" i="7"/>
  <c r="QJX10" i="7"/>
  <c r="QJY10" i="7"/>
  <c r="QJZ10" i="7"/>
  <c r="QKA10" i="7"/>
  <c r="QKB10" i="7"/>
  <c r="QKC10" i="7"/>
  <c r="QKD10" i="7"/>
  <c r="QKE10" i="7"/>
  <c r="QKF10" i="7"/>
  <c r="QKG10" i="7"/>
  <c r="QKH10" i="7"/>
  <c r="QKI10" i="7"/>
  <c r="QKJ10" i="7"/>
  <c r="QKK10" i="7"/>
  <c r="QKL10" i="7"/>
  <c r="QKM10" i="7"/>
  <c r="QKN10" i="7"/>
  <c r="QKO10" i="7"/>
  <c r="QKP10" i="7"/>
  <c r="QKQ10" i="7"/>
  <c r="QKR10" i="7"/>
  <c r="QKS10" i="7"/>
  <c r="QKT10" i="7"/>
  <c r="QKU10" i="7"/>
  <c r="QKV10" i="7"/>
  <c r="QKW10" i="7"/>
  <c r="QKX10" i="7"/>
  <c r="QKY10" i="7"/>
  <c r="QKZ10" i="7"/>
  <c r="QLA10" i="7"/>
  <c r="QLB10" i="7"/>
  <c r="QLC10" i="7"/>
  <c r="QLD10" i="7"/>
  <c r="QLE10" i="7"/>
  <c r="QLF10" i="7"/>
  <c r="QLG10" i="7"/>
  <c r="QLH10" i="7"/>
  <c r="QLI10" i="7"/>
  <c r="QLJ10" i="7"/>
  <c r="QLK10" i="7"/>
  <c r="QLL10" i="7"/>
  <c r="QLM10" i="7"/>
  <c r="QLN10" i="7"/>
  <c r="QLO10" i="7"/>
  <c r="QLP10" i="7"/>
  <c r="QLQ10" i="7"/>
  <c r="QLR10" i="7"/>
  <c r="QLS10" i="7"/>
  <c r="QLT10" i="7"/>
  <c r="QLU10" i="7"/>
  <c r="QLV10" i="7"/>
  <c r="QLW10" i="7"/>
  <c r="QLX10" i="7"/>
  <c r="QLY10" i="7"/>
  <c r="QLZ10" i="7"/>
  <c r="QMA10" i="7"/>
  <c r="QMB10" i="7"/>
  <c r="QMC10" i="7"/>
  <c r="QMD10" i="7"/>
  <c r="QME10" i="7"/>
  <c r="QMF10" i="7"/>
  <c r="QMG10" i="7"/>
  <c r="QMH10" i="7"/>
  <c r="QMI10" i="7"/>
  <c r="QMJ10" i="7"/>
  <c r="QMK10" i="7"/>
  <c r="QML10" i="7"/>
  <c r="QMM10" i="7"/>
  <c r="QMN10" i="7"/>
  <c r="QMO10" i="7"/>
  <c r="QMP10" i="7"/>
  <c r="QMQ10" i="7"/>
  <c r="QMR10" i="7"/>
  <c r="QMS10" i="7"/>
  <c r="QMT10" i="7"/>
  <c r="QMU10" i="7"/>
  <c r="QMV10" i="7"/>
  <c r="QMW10" i="7"/>
  <c r="QMX10" i="7"/>
  <c r="QMY10" i="7"/>
  <c r="QMZ10" i="7"/>
  <c r="QNA10" i="7"/>
  <c r="QNB10" i="7"/>
  <c r="QNC10" i="7"/>
  <c r="QND10" i="7"/>
  <c r="QNE10" i="7"/>
  <c r="QNF10" i="7"/>
  <c r="QNG10" i="7"/>
  <c r="QNH10" i="7"/>
  <c r="QNI10" i="7"/>
  <c r="QNJ10" i="7"/>
  <c r="QNK10" i="7"/>
  <c r="QNL10" i="7"/>
  <c r="QNM10" i="7"/>
  <c r="QNN10" i="7"/>
  <c r="QNO10" i="7"/>
  <c r="QNP10" i="7"/>
  <c r="QNQ10" i="7"/>
  <c r="QNR10" i="7"/>
  <c r="QNS10" i="7"/>
  <c r="QNT10" i="7"/>
  <c r="QNU10" i="7"/>
  <c r="QNV10" i="7"/>
  <c r="QNW10" i="7"/>
  <c r="QNX10" i="7"/>
  <c r="QNY10" i="7"/>
  <c r="QNZ10" i="7"/>
  <c r="QOA10" i="7"/>
  <c r="QOB10" i="7"/>
  <c r="QOC10" i="7"/>
  <c r="QOD10" i="7"/>
  <c r="QOE10" i="7"/>
  <c r="QOF10" i="7"/>
  <c r="QOG10" i="7"/>
  <c r="QOH10" i="7"/>
  <c r="QOI10" i="7"/>
  <c r="QOJ10" i="7"/>
  <c r="QOK10" i="7"/>
  <c r="QOL10" i="7"/>
  <c r="QOM10" i="7"/>
  <c r="QON10" i="7"/>
  <c r="QOO10" i="7"/>
  <c r="QOP10" i="7"/>
  <c r="QOQ10" i="7"/>
  <c r="QOR10" i="7"/>
  <c r="QOS10" i="7"/>
  <c r="QOT10" i="7"/>
  <c r="QOU10" i="7"/>
  <c r="QOV10" i="7"/>
  <c r="QOW10" i="7"/>
  <c r="QOX10" i="7"/>
  <c r="QOY10" i="7"/>
  <c r="QOZ10" i="7"/>
  <c r="QPA10" i="7"/>
  <c r="QPB10" i="7"/>
  <c r="QPC10" i="7"/>
  <c r="QPD10" i="7"/>
  <c r="QPE10" i="7"/>
  <c r="QPF10" i="7"/>
  <c r="QPG10" i="7"/>
  <c r="QPH10" i="7"/>
  <c r="QPI10" i="7"/>
  <c r="QPJ10" i="7"/>
  <c r="QPK10" i="7"/>
  <c r="QPL10" i="7"/>
  <c r="QPM10" i="7"/>
  <c r="QPN10" i="7"/>
  <c r="QPO10" i="7"/>
  <c r="QPP10" i="7"/>
  <c r="QPQ10" i="7"/>
  <c r="QPR10" i="7"/>
  <c r="QPS10" i="7"/>
  <c r="QPT10" i="7"/>
  <c r="QPU10" i="7"/>
  <c r="QPV10" i="7"/>
  <c r="QPW10" i="7"/>
  <c r="QPX10" i="7"/>
  <c r="QPY10" i="7"/>
  <c r="QPZ10" i="7"/>
  <c r="QQA10" i="7"/>
  <c r="QQB10" i="7"/>
  <c r="QQC10" i="7"/>
  <c r="QQD10" i="7"/>
  <c r="QQE10" i="7"/>
  <c r="QQF10" i="7"/>
  <c r="QQG10" i="7"/>
  <c r="QQH10" i="7"/>
  <c r="QQI10" i="7"/>
  <c r="QQJ10" i="7"/>
  <c r="QQK10" i="7"/>
  <c r="QQL10" i="7"/>
  <c r="QQM10" i="7"/>
  <c r="QQN10" i="7"/>
  <c r="QQO10" i="7"/>
  <c r="QQP10" i="7"/>
  <c r="QQQ10" i="7"/>
  <c r="QQR10" i="7"/>
  <c r="QQS10" i="7"/>
  <c r="QQT10" i="7"/>
  <c r="QQU10" i="7"/>
  <c r="QQV10" i="7"/>
  <c r="QQW10" i="7"/>
  <c r="QQX10" i="7"/>
  <c r="QQY10" i="7"/>
  <c r="QQZ10" i="7"/>
  <c r="QRA10" i="7"/>
  <c r="QRB10" i="7"/>
  <c r="QRC10" i="7"/>
  <c r="QRD10" i="7"/>
  <c r="QRE10" i="7"/>
  <c r="QRF10" i="7"/>
  <c r="QRG10" i="7"/>
  <c r="QRH10" i="7"/>
  <c r="QRI10" i="7"/>
  <c r="QRJ10" i="7"/>
  <c r="QRK10" i="7"/>
  <c r="QRL10" i="7"/>
  <c r="QRM10" i="7"/>
  <c r="QRN10" i="7"/>
  <c r="QRO10" i="7"/>
  <c r="QRP10" i="7"/>
  <c r="QRQ10" i="7"/>
  <c r="QRR10" i="7"/>
  <c r="QRS10" i="7"/>
  <c r="QRT10" i="7"/>
  <c r="QRU10" i="7"/>
  <c r="QRV10" i="7"/>
  <c r="QRW10" i="7"/>
  <c r="QRX10" i="7"/>
  <c r="QRY10" i="7"/>
  <c r="QRZ10" i="7"/>
  <c r="QSA10" i="7"/>
  <c r="QSB10" i="7"/>
  <c r="QSC10" i="7"/>
  <c r="QSD10" i="7"/>
  <c r="QSE10" i="7"/>
  <c r="QSF10" i="7"/>
  <c r="QSG10" i="7"/>
  <c r="QSH10" i="7"/>
  <c r="QSI10" i="7"/>
  <c r="QSJ10" i="7"/>
  <c r="QSK10" i="7"/>
  <c r="QSL10" i="7"/>
  <c r="QSM10" i="7"/>
  <c r="QSN10" i="7"/>
  <c r="QSO10" i="7"/>
  <c r="QSP10" i="7"/>
  <c r="QSQ10" i="7"/>
  <c r="QSR10" i="7"/>
  <c r="QSS10" i="7"/>
  <c r="QST10" i="7"/>
  <c r="QSU10" i="7"/>
  <c r="QSV10" i="7"/>
  <c r="QSW10" i="7"/>
  <c r="QSX10" i="7"/>
  <c r="QSY10" i="7"/>
  <c r="QSZ10" i="7"/>
  <c r="QTA10" i="7"/>
  <c r="QTB10" i="7"/>
  <c r="QTC10" i="7"/>
  <c r="QTD10" i="7"/>
  <c r="QTE10" i="7"/>
  <c r="QTF10" i="7"/>
  <c r="QTG10" i="7"/>
  <c r="QTH10" i="7"/>
  <c r="QTI10" i="7"/>
  <c r="QTJ10" i="7"/>
  <c r="QTK10" i="7"/>
  <c r="QTL10" i="7"/>
  <c r="QTM10" i="7"/>
  <c r="QTN10" i="7"/>
  <c r="QTO10" i="7"/>
  <c r="QTP10" i="7"/>
  <c r="QTQ10" i="7"/>
  <c r="QTR10" i="7"/>
  <c r="QTS10" i="7"/>
  <c r="QTT10" i="7"/>
  <c r="QTU10" i="7"/>
  <c r="QTV10" i="7"/>
  <c r="QTW10" i="7"/>
  <c r="QTX10" i="7"/>
  <c r="QTY10" i="7"/>
  <c r="QTZ10" i="7"/>
  <c r="QUA10" i="7"/>
  <c r="QUB10" i="7"/>
  <c r="QUC10" i="7"/>
  <c r="QUD10" i="7"/>
  <c r="QUE10" i="7"/>
  <c r="QUF10" i="7"/>
  <c r="QUG10" i="7"/>
  <c r="QUH10" i="7"/>
  <c r="QUI10" i="7"/>
  <c r="QUJ10" i="7"/>
  <c r="QUK10" i="7"/>
  <c r="QUL10" i="7"/>
  <c r="QUM10" i="7"/>
  <c r="QUN10" i="7"/>
  <c r="QUO10" i="7"/>
  <c r="QUP10" i="7"/>
  <c r="QUQ10" i="7"/>
  <c r="QUR10" i="7"/>
  <c r="QUS10" i="7"/>
  <c r="QUT10" i="7"/>
  <c r="QUU10" i="7"/>
  <c r="QUV10" i="7"/>
  <c r="QUW10" i="7"/>
  <c r="QUX10" i="7"/>
  <c r="QUY10" i="7"/>
  <c r="QUZ10" i="7"/>
  <c r="QVA10" i="7"/>
  <c r="QVB10" i="7"/>
  <c r="QVC10" i="7"/>
  <c r="QVD10" i="7"/>
  <c r="QVE10" i="7"/>
  <c r="QVF10" i="7"/>
  <c r="QVG10" i="7"/>
  <c r="QVH10" i="7"/>
  <c r="QVI10" i="7"/>
  <c r="QVJ10" i="7"/>
  <c r="QVK10" i="7"/>
  <c r="QVL10" i="7"/>
  <c r="QVM10" i="7"/>
  <c r="QVN10" i="7"/>
  <c r="QVO10" i="7"/>
  <c r="QVP10" i="7"/>
  <c r="QVQ10" i="7"/>
  <c r="QVR10" i="7"/>
  <c r="QVS10" i="7"/>
  <c r="QVT10" i="7"/>
  <c r="QVU10" i="7"/>
  <c r="QVV10" i="7"/>
  <c r="QVW10" i="7"/>
  <c r="QVX10" i="7"/>
  <c r="QVY10" i="7"/>
  <c r="QVZ10" i="7"/>
  <c r="QWA10" i="7"/>
  <c r="QWB10" i="7"/>
  <c r="QWC10" i="7"/>
  <c r="QWD10" i="7"/>
  <c r="QWE10" i="7"/>
  <c r="QWF10" i="7"/>
  <c r="QWG10" i="7"/>
  <c r="QWH10" i="7"/>
  <c r="QWI10" i="7"/>
  <c r="QWJ10" i="7"/>
  <c r="QWK10" i="7"/>
  <c r="QWL10" i="7"/>
  <c r="QWM10" i="7"/>
  <c r="QWN10" i="7"/>
  <c r="QWO10" i="7"/>
  <c r="QWP10" i="7"/>
  <c r="QWQ10" i="7"/>
  <c r="QWR10" i="7"/>
  <c r="QWS10" i="7"/>
  <c r="QWT10" i="7"/>
  <c r="QWU10" i="7"/>
  <c r="QWV10" i="7"/>
  <c r="QWW10" i="7"/>
  <c r="QWX10" i="7"/>
  <c r="QWY10" i="7"/>
  <c r="QWZ10" i="7"/>
  <c r="QXA10" i="7"/>
  <c r="QXB10" i="7"/>
  <c r="QXC10" i="7"/>
  <c r="QXD10" i="7"/>
  <c r="QXE10" i="7"/>
  <c r="QXF10" i="7"/>
  <c r="QXG10" i="7"/>
  <c r="QXH10" i="7"/>
  <c r="QXI10" i="7"/>
  <c r="QXJ10" i="7"/>
  <c r="QXK10" i="7"/>
  <c r="QXL10" i="7"/>
  <c r="QXM10" i="7"/>
  <c r="QXN10" i="7"/>
  <c r="QXO10" i="7"/>
  <c r="QXP10" i="7"/>
  <c r="QXQ10" i="7"/>
  <c r="QXR10" i="7"/>
  <c r="QXS10" i="7"/>
  <c r="QXT10" i="7"/>
  <c r="QXU10" i="7"/>
  <c r="QXV10" i="7"/>
  <c r="QXW10" i="7"/>
  <c r="QXX10" i="7"/>
  <c r="QXY10" i="7"/>
  <c r="QXZ10" i="7"/>
  <c r="QYA10" i="7"/>
  <c r="QYB10" i="7"/>
  <c r="QYC10" i="7"/>
  <c r="QYD10" i="7"/>
  <c r="QYE10" i="7"/>
  <c r="QYF10" i="7"/>
  <c r="QYG10" i="7"/>
  <c r="QYH10" i="7"/>
  <c r="QYI10" i="7"/>
  <c r="QYJ10" i="7"/>
  <c r="QYK10" i="7"/>
  <c r="QYL10" i="7"/>
  <c r="QYM10" i="7"/>
  <c r="QYN10" i="7"/>
  <c r="QYO10" i="7"/>
  <c r="QYP10" i="7"/>
  <c r="QYQ10" i="7"/>
  <c r="QYR10" i="7"/>
  <c r="QYS10" i="7"/>
  <c r="QYT10" i="7"/>
  <c r="QYU10" i="7"/>
  <c r="QYV10" i="7"/>
  <c r="QYW10" i="7"/>
  <c r="QYX10" i="7"/>
  <c r="QYY10" i="7"/>
  <c r="QYZ10" i="7"/>
  <c r="QZA10" i="7"/>
  <c r="QZB10" i="7"/>
  <c r="QZC10" i="7"/>
  <c r="QZD10" i="7"/>
  <c r="QZE10" i="7"/>
  <c r="QZF10" i="7"/>
  <c r="QZG10" i="7"/>
  <c r="QZH10" i="7"/>
  <c r="QZI10" i="7"/>
  <c r="QZJ10" i="7"/>
  <c r="QZK10" i="7"/>
  <c r="QZL10" i="7"/>
  <c r="QZM10" i="7"/>
  <c r="QZN10" i="7"/>
  <c r="QZO10" i="7"/>
  <c r="QZP10" i="7"/>
  <c r="QZQ10" i="7"/>
  <c r="QZR10" i="7"/>
  <c r="QZS10" i="7"/>
  <c r="QZT10" i="7"/>
  <c r="QZU10" i="7"/>
  <c r="QZV10" i="7"/>
  <c r="QZW10" i="7"/>
  <c r="QZX10" i="7"/>
  <c r="QZY10" i="7"/>
  <c r="QZZ10" i="7"/>
  <c r="RAA10" i="7"/>
  <c r="RAB10" i="7"/>
  <c r="RAC10" i="7"/>
  <c r="RAD10" i="7"/>
  <c r="RAE10" i="7"/>
  <c r="RAF10" i="7"/>
  <c r="RAG10" i="7"/>
  <c r="RAH10" i="7"/>
  <c r="RAI10" i="7"/>
  <c r="RAJ10" i="7"/>
  <c r="RAK10" i="7"/>
  <c r="RAL10" i="7"/>
  <c r="RAM10" i="7"/>
  <c r="RAN10" i="7"/>
  <c r="RAO10" i="7"/>
  <c r="RAP10" i="7"/>
  <c r="RAQ10" i="7"/>
  <c r="RAR10" i="7"/>
  <c r="RAS10" i="7"/>
  <c r="RAT10" i="7"/>
  <c r="RAU10" i="7"/>
  <c r="RAV10" i="7"/>
  <c r="RAW10" i="7"/>
  <c r="RAX10" i="7"/>
  <c r="RAY10" i="7"/>
  <c r="RAZ10" i="7"/>
  <c r="RBA10" i="7"/>
  <c r="RBB10" i="7"/>
  <c r="RBC10" i="7"/>
  <c r="RBD10" i="7"/>
  <c r="RBE10" i="7"/>
  <c r="RBF10" i="7"/>
  <c r="RBG10" i="7"/>
  <c r="RBH10" i="7"/>
  <c r="RBI10" i="7"/>
  <c r="RBJ10" i="7"/>
  <c r="RBK10" i="7"/>
  <c r="RBL10" i="7"/>
  <c r="RBM10" i="7"/>
  <c r="RBN10" i="7"/>
  <c r="RBO10" i="7"/>
  <c r="RBP10" i="7"/>
  <c r="RBQ10" i="7"/>
  <c r="RBR10" i="7"/>
  <c r="RBS10" i="7"/>
  <c r="RBT10" i="7"/>
  <c r="RBU10" i="7"/>
  <c r="RBV10" i="7"/>
  <c r="RBW10" i="7"/>
  <c r="RBX10" i="7"/>
  <c r="RBY10" i="7"/>
  <c r="RBZ10" i="7"/>
  <c r="RCA10" i="7"/>
  <c r="RCB10" i="7"/>
  <c r="RCC10" i="7"/>
  <c r="RCD10" i="7"/>
  <c r="RCE10" i="7"/>
  <c r="RCF10" i="7"/>
  <c r="RCG10" i="7"/>
  <c r="RCH10" i="7"/>
  <c r="RCI10" i="7"/>
  <c r="RCJ10" i="7"/>
  <c r="RCK10" i="7"/>
  <c r="RCL10" i="7"/>
  <c r="RCM10" i="7"/>
  <c r="RCN10" i="7"/>
  <c r="RCO10" i="7"/>
  <c r="RCP10" i="7"/>
  <c r="RCQ10" i="7"/>
  <c r="RCR10" i="7"/>
  <c r="RCS10" i="7"/>
  <c r="RCT10" i="7"/>
  <c r="RCU10" i="7"/>
  <c r="RCV10" i="7"/>
  <c r="RCW10" i="7"/>
  <c r="RCX10" i="7"/>
  <c r="RCY10" i="7"/>
  <c r="RCZ10" i="7"/>
  <c r="RDA10" i="7"/>
  <c r="RDB10" i="7"/>
  <c r="RDC10" i="7"/>
  <c r="RDD10" i="7"/>
  <c r="RDE10" i="7"/>
  <c r="RDF10" i="7"/>
  <c r="RDG10" i="7"/>
  <c r="RDH10" i="7"/>
  <c r="RDI10" i="7"/>
  <c r="RDJ10" i="7"/>
  <c r="RDK10" i="7"/>
  <c r="RDL10" i="7"/>
  <c r="RDM10" i="7"/>
  <c r="RDN10" i="7"/>
  <c r="RDO10" i="7"/>
  <c r="RDP10" i="7"/>
  <c r="RDQ10" i="7"/>
  <c r="RDR10" i="7"/>
  <c r="RDS10" i="7"/>
  <c r="RDT10" i="7"/>
  <c r="RDU10" i="7"/>
  <c r="RDV10" i="7"/>
  <c r="RDW10" i="7"/>
  <c r="RDX10" i="7"/>
  <c r="RDY10" i="7"/>
  <c r="RDZ10" i="7"/>
  <c r="REA10" i="7"/>
  <c r="REB10" i="7"/>
  <c r="REC10" i="7"/>
  <c r="RED10" i="7"/>
  <c r="REE10" i="7"/>
  <c r="REF10" i="7"/>
  <c r="REG10" i="7"/>
  <c r="REH10" i="7"/>
  <c r="REI10" i="7"/>
  <c r="REJ10" i="7"/>
  <c r="REK10" i="7"/>
  <c r="REL10" i="7"/>
  <c r="REM10" i="7"/>
  <c r="REN10" i="7"/>
  <c r="REO10" i="7"/>
  <c r="REP10" i="7"/>
  <c r="REQ10" i="7"/>
  <c r="RER10" i="7"/>
  <c r="RES10" i="7"/>
  <c r="RET10" i="7"/>
  <c r="REU10" i="7"/>
  <c r="REV10" i="7"/>
  <c r="REW10" i="7"/>
  <c r="REX10" i="7"/>
  <c r="REY10" i="7"/>
  <c r="REZ10" i="7"/>
  <c r="RFA10" i="7"/>
  <c r="RFB10" i="7"/>
  <c r="RFC10" i="7"/>
  <c r="RFD10" i="7"/>
  <c r="RFE10" i="7"/>
  <c r="RFF10" i="7"/>
  <c r="RFG10" i="7"/>
  <c r="RFH10" i="7"/>
  <c r="RFI10" i="7"/>
  <c r="RFJ10" i="7"/>
  <c r="RFK10" i="7"/>
  <c r="RFL10" i="7"/>
  <c r="RFM10" i="7"/>
  <c r="RFN10" i="7"/>
  <c r="RFO10" i="7"/>
  <c r="RFP10" i="7"/>
  <c r="RFQ10" i="7"/>
  <c r="RFR10" i="7"/>
  <c r="RFS10" i="7"/>
  <c r="RFT10" i="7"/>
  <c r="RFU10" i="7"/>
  <c r="RFV10" i="7"/>
  <c r="RFW10" i="7"/>
  <c r="RFX10" i="7"/>
  <c r="RFY10" i="7"/>
  <c r="RFZ10" i="7"/>
  <c r="RGA10" i="7"/>
  <c r="RGB10" i="7"/>
  <c r="RGC10" i="7"/>
  <c r="RGD10" i="7"/>
  <c r="RGE10" i="7"/>
  <c r="RGF10" i="7"/>
  <c r="RGG10" i="7"/>
  <c r="RGH10" i="7"/>
  <c r="RGI10" i="7"/>
  <c r="RGJ10" i="7"/>
  <c r="RGK10" i="7"/>
  <c r="RGL10" i="7"/>
  <c r="RGM10" i="7"/>
  <c r="RGN10" i="7"/>
  <c r="RGO10" i="7"/>
  <c r="RGP10" i="7"/>
  <c r="RGQ10" i="7"/>
  <c r="RGR10" i="7"/>
  <c r="RGS10" i="7"/>
  <c r="RGT10" i="7"/>
  <c r="RGU10" i="7"/>
  <c r="RGV10" i="7"/>
  <c r="RGW10" i="7"/>
  <c r="RGX10" i="7"/>
  <c r="RGY10" i="7"/>
  <c r="RGZ10" i="7"/>
  <c r="RHA10" i="7"/>
  <c r="RHB10" i="7"/>
  <c r="RHC10" i="7"/>
  <c r="RHD10" i="7"/>
  <c r="RHE10" i="7"/>
  <c r="RHF10" i="7"/>
  <c r="RHG10" i="7"/>
  <c r="RHH10" i="7"/>
  <c r="RHI10" i="7"/>
  <c r="RHJ10" i="7"/>
  <c r="RHK10" i="7"/>
  <c r="RHL10" i="7"/>
  <c r="RHM10" i="7"/>
  <c r="RHN10" i="7"/>
  <c r="RHO10" i="7"/>
  <c r="RHP10" i="7"/>
  <c r="RHQ10" i="7"/>
  <c r="RHR10" i="7"/>
  <c r="RHS10" i="7"/>
  <c r="RHT10" i="7"/>
  <c r="RHU10" i="7"/>
  <c r="RHV10" i="7"/>
  <c r="RHW10" i="7"/>
  <c r="RHX10" i="7"/>
  <c r="RHY10" i="7"/>
  <c r="RHZ10" i="7"/>
  <c r="RIA10" i="7"/>
  <c r="RIB10" i="7"/>
  <c r="RIC10" i="7"/>
  <c r="RID10" i="7"/>
  <c r="RIE10" i="7"/>
  <c r="RIF10" i="7"/>
  <c r="RIG10" i="7"/>
  <c r="RIH10" i="7"/>
  <c r="RII10" i="7"/>
  <c r="RIJ10" i="7"/>
  <c r="RIK10" i="7"/>
  <c r="RIL10" i="7"/>
  <c r="RIM10" i="7"/>
  <c r="RIN10" i="7"/>
  <c r="RIO10" i="7"/>
  <c r="RIP10" i="7"/>
  <c r="RIQ10" i="7"/>
  <c r="RIR10" i="7"/>
  <c r="RIS10" i="7"/>
  <c r="RIT10" i="7"/>
  <c r="RIU10" i="7"/>
  <c r="RIV10" i="7"/>
  <c r="RIW10" i="7"/>
  <c r="RIX10" i="7"/>
  <c r="RIY10" i="7"/>
  <c r="RIZ10" i="7"/>
  <c r="RJA10" i="7"/>
  <c r="RJB10" i="7"/>
  <c r="RJC10" i="7"/>
  <c r="RJD10" i="7"/>
  <c r="RJE10" i="7"/>
  <c r="RJF10" i="7"/>
  <c r="RJG10" i="7"/>
  <c r="RJH10" i="7"/>
  <c r="RJI10" i="7"/>
  <c r="RJJ10" i="7"/>
  <c r="RJK10" i="7"/>
  <c r="RJL10" i="7"/>
  <c r="RJM10" i="7"/>
  <c r="RJN10" i="7"/>
  <c r="RJO10" i="7"/>
  <c r="RJP10" i="7"/>
  <c r="RJQ10" i="7"/>
  <c r="RJR10" i="7"/>
  <c r="RJS10" i="7"/>
  <c r="RJT10" i="7"/>
  <c r="RJU10" i="7"/>
  <c r="RJV10" i="7"/>
  <c r="RJW10" i="7"/>
  <c r="RJX10" i="7"/>
  <c r="RJY10" i="7"/>
  <c r="RJZ10" i="7"/>
  <c r="RKA10" i="7"/>
  <c r="RKB10" i="7"/>
  <c r="RKC10" i="7"/>
  <c r="RKD10" i="7"/>
  <c r="RKE10" i="7"/>
  <c r="RKF10" i="7"/>
  <c r="RKG10" i="7"/>
  <c r="RKH10" i="7"/>
  <c r="RKI10" i="7"/>
  <c r="RKJ10" i="7"/>
  <c r="RKK10" i="7"/>
  <c r="RKL10" i="7"/>
  <c r="RKM10" i="7"/>
  <c r="RKN10" i="7"/>
  <c r="RKO10" i="7"/>
  <c r="RKP10" i="7"/>
  <c r="RKQ10" i="7"/>
  <c r="RKR10" i="7"/>
  <c r="RKS10" i="7"/>
  <c r="RKT10" i="7"/>
  <c r="RKU10" i="7"/>
  <c r="RKV10" i="7"/>
  <c r="RKW10" i="7"/>
  <c r="RKX10" i="7"/>
  <c r="RKY10" i="7"/>
  <c r="RKZ10" i="7"/>
  <c r="RLA10" i="7"/>
  <c r="RLB10" i="7"/>
  <c r="RLC10" i="7"/>
  <c r="RLD10" i="7"/>
  <c r="RLE10" i="7"/>
  <c r="RLF10" i="7"/>
  <c r="RLG10" i="7"/>
  <c r="RLH10" i="7"/>
  <c r="RLI10" i="7"/>
  <c r="RLJ10" i="7"/>
  <c r="RLK10" i="7"/>
  <c r="RLL10" i="7"/>
  <c r="RLM10" i="7"/>
  <c r="RLN10" i="7"/>
  <c r="RLO10" i="7"/>
  <c r="RLP10" i="7"/>
  <c r="RLQ10" i="7"/>
  <c r="RLR10" i="7"/>
  <c r="RLS10" i="7"/>
  <c r="RLT10" i="7"/>
  <c r="RLU10" i="7"/>
  <c r="RLV10" i="7"/>
  <c r="RLW10" i="7"/>
  <c r="RLX10" i="7"/>
  <c r="RLY10" i="7"/>
  <c r="RLZ10" i="7"/>
  <c r="RMA10" i="7"/>
  <c r="RMB10" i="7"/>
  <c r="RMC10" i="7"/>
  <c r="RMD10" i="7"/>
  <c r="RME10" i="7"/>
  <c r="RMF10" i="7"/>
  <c r="RMG10" i="7"/>
  <c r="RMH10" i="7"/>
  <c r="RMI10" i="7"/>
  <c r="RMJ10" i="7"/>
  <c r="RMK10" i="7"/>
  <c r="RML10" i="7"/>
  <c r="RMM10" i="7"/>
  <c r="RMN10" i="7"/>
  <c r="RMO10" i="7"/>
  <c r="RMP10" i="7"/>
  <c r="RMQ10" i="7"/>
  <c r="RMR10" i="7"/>
  <c r="RMS10" i="7"/>
  <c r="RMT10" i="7"/>
  <c r="RMU10" i="7"/>
  <c r="RMV10" i="7"/>
  <c r="RMW10" i="7"/>
  <c r="RMX10" i="7"/>
  <c r="RMY10" i="7"/>
  <c r="RMZ10" i="7"/>
  <c r="RNA10" i="7"/>
  <c r="RNB10" i="7"/>
  <c r="RNC10" i="7"/>
  <c r="RND10" i="7"/>
  <c r="RNE10" i="7"/>
  <c r="RNF10" i="7"/>
  <c r="RNG10" i="7"/>
  <c r="RNH10" i="7"/>
  <c r="RNI10" i="7"/>
  <c r="RNJ10" i="7"/>
  <c r="RNK10" i="7"/>
  <c r="RNL10" i="7"/>
  <c r="RNM10" i="7"/>
  <c r="RNN10" i="7"/>
  <c r="RNO10" i="7"/>
  <c r="RNP10" i="7"/>
  <c r="RNQ10" i="7"/>
  <c r="RNR10" i="7"/>
  <c r="RNS10" i="7"/>
  <c r="RNT10" i="7"/>
  <c r="RNU10" i="7"/>
  <c r="RNV10" i="7"/>
  <c r="RNW10" i="7"/>
  <c r="RNX10" i="7"/>
  <c r="RNY10" i="7"/>
  <c r="RNZ10" i="7"/>
  <c r="ROA10" i="7"/>
  <c r="ROB10" i="7"/>
  <c r="ROC10" i="7"/>
  <c r="ROD10" i="7"/>
  <c r="ROE10" i="7"/>
  <c r="ROF10" i="7"/>
  <c r="ROG10" i="7"/>
  <c r="ROH10" i="7"/>
  <c r="ROI10" i="7"/>
  <c r="ROJ10" i="7"/>
  <c r="ROK10" i="7"/>
  <c r="ROL10" i="7"/>
  <c r="ROM10" i="7"/>
  <c r="RON10" i="7"/>
  <c r="ROO10" i="7"/>
  <c r="ROP10" i="7"/>
  <c r="ROQ10" i="7"/>
  <c r="ROR10" i="7"/>
  <c r="ROS10" i="7"/>
  <c r="ROT10" i="7"/>
  <c r="ROU10" i="7"/>
  <c r="ROV10" i="7"/>
  <c r="ROW10" i="7"/>
  <c r="ROX10" i="7"/>
  <c r="ROY10" i="7"/>
  <c r="ROZ10" i="7"/>
  <c r="RPA10" i="7"/>
  <c r="RPB10" i="7"/>
  <c r="RPC10" i="7"/>
  <c r="RPD10" i="7"/>
  <c r="RPE10" i="7"/>
  <c r="RPF10" i="7"/>
  <c r="RPG10" i="7"/>
  <c r="RPH10" i="7"/>
  <c r="RPI10" i="7"/>
  <c r="RPJ10" i="7"/>
  <c r="RPK10" i="7"/>
  <c r="RPL10" i="7"/>
  <c r="RPM10" i="7"/>
  <c r="RPN10" i="7"/>
  <c r="RPO10" i="7"/>
  <c r="RPP10" i="7"/>
  <c r="RPQ10" i="7"/>
  <c r="RPR10" i="7"/>
  <c r="RPS10" i="7"/>
  <c r="RPT10" i="7"/>
  <c r="RPU10" i="7"/>
  <c r="RPV10" i="7"/>
  <c r="RPW10" i="7"/>
  <c r="RPX10" i="7"/>
  <c r="RPY10" i="7"/>
  <c r="RPZ10" i="7"/>
  <c r="RQA10" i="7"/>
  <c r="RQB10" i="7"/>
  <c r="RQC10" i="7"/>
  <c r="RQD10" i="7"/>
  <c r="RQE10" i="7"/>
  <c r="RQF10" i="7"/>
  <c r="RQG10" i="7"/>
  <c r="RQH10" i="7"/>
  <c r="RQI10" i="7"/>
  <c r="RQJ10" i="7"/>
  <c r="RQK10" i="7"/>
  <c r="RQL10" i="7"/>
  <c r="RQM10" i="7"/>
  <c r="RQN10" i="7"/>
  <c r="RQO10" i="7"/>
  <c r="RQP10" i="7"/>
  <c r="RQQ10" i="7"/>
  <c r="RQR10" i="7"/>
  <c r="RQS10" i="7"/>
  <c r="RQT10" i="7"/>
  <c r="RQU10" i="7"/>
  <c r="RQV10" i="7"/>
  <c r="RQW10" i="7"/>
  <c r="RQX10" i="7"/>
  <c r="RQY10" i="7"/>
  <c r="RQZ10" i="7"/>
  <c r="RRA10" i="7"/>
  <c r="RRB10" i="7"/>
  <c r="RRC10" i="7"/>
  <c r="RRD10" i="7"/>
  <c r="RRE10" i="7"/>
  <c r="RRF10" i="7"/>
  <c r="RRG10" i="7"/>
  <c r="RRH10" i="7"/>
  <c r="RRI10" i="7"/>
  <c r="RRJ10" i="7"/>
  <c r="RRK10" i="7"/>
  <c r="RRL10" i="7"/>
  <c r="RRM10" i="7"/>
  <c r="RRN10" i="7"/>
  <c r="RRO10" i="7"/>
  <c r="RRP10" i="7"/>
  <c r="RRQ10" i="7"/>
  <c r="RRR10" i="7"/>
  <c r="RRS10" i="7"/>
  <c r="RRT10" i="7"/>
  <c r="RRU10" i="7"/>
  <c r="RRV10" i="7"/>
  <c r="RRW10" i="7"/>
  <c r="RRX10" i="7"/>
  <c r="RRY10" i="7"/>
  <c r="RRZ10" i="7"/>
  <c r="RSA10" i="7"/>
  <c r="RSB10" i="7"/>
  <c r="RSC10" i="7"/>
  <c r="RSD10" i="7"/>
  <c r="RSE10" i="7"/>
  <c r="RSF10" i="7"/>
  <c r="RSG10" i="7"/>
  <c r="RSH10" i="7"/>
  <c r="RSI10" i="7"/>
  <c r="RSJ10" i="7"/>
  <c r="RSK10" i="7"/>
  <c r="RSL10" i="7"/>
  <c r="RSM10" i="7"/>
  <c r="RSN10" i="7"/>
  <c r="RSO10" i="7"/>
  <c r="RSP10" i="7"/>
  <c r="RSQ10" i="7"/>
  <c r="RSR10" i="7"/>
  <c r="RSS10" i="7"/>
  <c r="RST10" i="7"/>
  <c r="RSU10" i="7"/>
  <c r="RSV10" i="7"/>
  <c r="RSW10" i="7"/>
  <c r="RSX10" i="7"/>
  <c r="RSY10" i="7"/>
  <c r="RSZ10" i="7"/>
  <c r="RTA10" i="7"/>
  <c r="RTB10" i="7"/>
  <c r="RTC10" i="7"/>
  <c r="RTD10" i="7"/>
  <c r="RTE10" i="7"/>
  <c r="RTF10" i="7"/>
  <c r="RTG10" i="7"/>
  <c r="RTH10" i="7"/>
  <c r="RTI10" i="7"/>
  <c r="RTJ10" i="7"/>
  <c r="RTK10" i="7"/>
  <c r="RTL10" i="7"/>
  <c r="RTM10" i="7"/>
  <c r="RTN10" i="7"/>
  <c r="RTO10" i="7"/>
  <c r="RTP10" i="7"/>
  <c r="RTQ10" i="7"/>
  <c r="RTR10" i="7"/>
  <c r="RTS10" i="7"/>
  <c r="RTT10" i="7"/>
  <c r="RTU10" i="7"/>
  <c r="RTV10" i="7"/>
  <c r="RTW10" i="7"/>
  <c r="RTX10" i="7"/>
  <c r="RTY10" i="7"/>
  <c r="RTZ10" i="7"/>
  <c r="RUA10" i="7"/>
  <c r="RUB10" i="7"/>
  <c r="RUC10" i="7"/>
  <c r="RUD10" i="7"/>
  <c r="RUE10" i="7"/>
  <c r="RUF10" i="7"/>
  <c r="RUG10" i="7"/>
  <c r="RUH10" i="7"/>
  <c r="RUI10" i="7"/>
  <c r="RUJ10" i="7"/>
  <c r="RUK10" i="7"/>
  <c r="RUL10" i="7"/>
  <c r="RUM10" i="7"/>
  <c r="RUN10" i="7"/>
  <c r="RUO10" i="7"/>
  <c r="RUP10" i="7"/>
  <c r="RUQ10" i="7"/>
  <c r="RUR10" i="7"/>
  <c r="RUS10" i="7"/>
  <c r="RUT10" i="7"/>
  <c r="RUU10" i="7"/>
  <c r="RUV10" i="7"/>
  <c r="RUW10" i="7"/>
  <c r="RUX10" i="7"/>
  <c r="RUY10" i="7"/>
  <c r="RUZ10" i="7"/>
  <c r="RVA10" i="7"/>
  <c r="RVB10" i="7"/>
  <c r="RVC10" i="7"/>
  <c r="RVD10" i="7"/>
  <c r="RVE10" i="7"/>
  <c r="RVF10" i="7"/>
  <c r="RVG10" i="7"/>
  <c r="RVH10" i="7"/>
  <c r="RVI10" i="7"/>
  <c r="RVJ10" i="7"/>
  <c r="RVK10" i="7"/>
  <c r="RVL10" i="7"/>
  <c r="RVM10" i="7"/>
  <c r="RVN10" i="7"/>
  <c r="RVO10" i="7"/>
  <c r="RVP10" i="7"/>
  <c r="RVQ10" i="7"/>
  <c r="RVR10" i="7"/>
  <c r="RVS10" i="7"/>
  <c r="RVT10" i="7"/>
  <c r="RVU10" i="7"/>
  <c r="RVV10" i="7"/>
  <c r="RVW10" i="7"/>
  <c r="RVX10" i="7"/>
  <c r="RVY10" i="7"/>
  <c r="RVZ10" i="7"/>
  <c r="RWA10" i="7"/>
  <c r="RWB10" i="7"/>
  <c r="RWC10" i="7"/>
  <c r="RWD10" i="7"/>
  <c r="RWE10" i="7"/>
  <c r="RWF10" i="7"/>
  <c r="RWG10" i="7"/>
  <c r="RWH10" i="7"/>
  <c r="RWI10" i="7"/>
  <c r="RWJ10" i="7"/>
  <c r="RWK10" i="7"/>
  <c r="RWL10" i="7"/>
  <c r="RWM10" i="7"/>
  <c r="RWN10" i="7"/>
  <c r="RWO10" i="7"/>
  <c r="RWP10" i="7"/>
  <c r="RWQ10" i="7"/>
  <c r="RWR10" i="7"/>
  <c r="RWS10" i="7"/>
  <c r="RWT10" i="7"/>
  <c r="RWU10" i="7"/>
  <c r="RWV10" i="7"/>
  <c r="RWW10" i="7"/>
  <c r="RWX10" i="7"/>
  <c r="RWY10" i="7"/>
  <c r="RWZ10" i="7"/>
  <c r="RXA10" i="7"/>
  <c r="RXB10" i="7"/>
  <c r="RXC10" i="7"/>
  <c r="RXD10" i="7"/>
  <c r="RXE10" i="7"/>
  <c r="RXF10" i="7"/>
  <c r="RXG10" i="7"/>
  <c r="RXH10" i="7"/>
  <c r="RXI10" i="7"/>
  <c r="RXJ10" i="7"/>
  <c r="RXK10" i="7"/>
  <c r="RXL10" i="7"/>
  <c r="RXM10" i="7"/>
  <c r="RXN10" i="7"/>
  <c r="RXO10" i="7"/>
  <c r="RXP10" i="7"/>
  <c r="RXQ10" i="7"/>
  <c r="RXR10" i="7"/>
  <c r="RXS10" i="7"/>
  <c r="RXT10" i="7"/>
  <c r="RXU10" i="7"/>
  <c r="RXV10" i="7"/>
  <c r="RXW10" i="7"/>
  <c r="RXX10" i="7"/>
  <c r="RXY10" i="7"/>
  <c r="RXZ10" i="7"/>
  <c r="RYA10" i="7"/>
  <c r="RYB10" i="7"/>
  <c r="RYC10" i="7"/>
  <c r="RYD10" i="7"/>
  <c r="RYE10" i="7"/>
  <c r="RYF10" i="7"/>
  <c r="RYG10" i="7"/>
  <c r="RYH10" i="7"/>
  <c r="RYI10" i="7"/>
  <c r="RYJ10" i="7"/>
  <c r="RYK10" i="7"/>
  <c r="RYL10" i="7"/>
  <c r="RYM10" i="7"/>
  <c r="RYN10" i="7"/>
  <c r="RYO10" i="7"/>
  <c r="RYP10" i="7"/>
  <c r="RYQ10" i="7"/>
  <c r="RYR10" i="7"/>
  <c r="RYS10" i="7"/>
  <c r="RYT10" i="7"/>
  <c r="RYU10" i="7"/>
  <c r="RYV10" i="7"/>
  <c r="RYW10" i="7"/>
  <c r="RYX10" i="7"/>
  <c r="RYY10" i="7"/>
  <c r="RYZ10" i="7"/>
  <c r="RZA10" i="7"/>
  <c r="RZB10" i="7"/>
  <c r="RZC10" i="7"/>
  <c r="RZD10" i="7"/>
  <c r="RZE10" i="7"/>
  <c r="RZF10" i="7"/>
  <c r="RZG10" i="7"/>
  <c r="RZH10" i="7"/>
  <c r="RZI10" i="7"/>
  <c r="RZJ10" i="7"/>
  <c r="RZK10" i="7"/>
  <c r="RZL10" i="7"/>
  <c r="RZM10" i="7"/>
  <c r="RZN10" i="7"/>
  <c r="RZO10" i="7"/>
  <c r="RZP10" i="7"/>
  <c r="RZQ10" i="7"/>
  <c r="RZR10" i="7"/>
  <c r="RZS10" i="7"/>
  <c r="RZT10" i="7"/>
  <c r="RZU10" i="7"/>
  <c r="RZV10" i="7"/>
  <c r="RZW10" i="7"/>
  <c r="RZX10" i="7"/>
  <c r="RZY10" i="7"/>
  <c r="RZZ10" i="7"/>
  <c r="SAA10" i="7"/>
  <c r="SAB10" i="7"/>
  <c r="SAC10" i="7"/>
  <c r="SAD10" i="7"/>
  <c r="SAE10" i="7"/>
  <c r="SAF10" i="7"/>
  <c r="SAG10" i="7"/>
  <c r="SAH10" i="7"/>
  <c r="SAI10" i="7"/>
  <c r="SAJ10" i="7"/>
  <c r="SAK10" i="7"/>
  <c r="SAL10" i="7"/>
  <c r="SAM10" i="7"/>
  <c r="SAN10" i="7"/>
  <c r="SAO10" i="7"/>
  <c r="SAP10" i="7"/>
  <c r="SAQ10" i="7"/>
  <c r="SAR10" i="7"/>
  <c r="SAS10" i="7"/>
  <c r="SAT10" i="7"/>
  <c r="SAU10" i="7"/>
  <c r="SAV10" i="7"/>
  <c r="SAW10" i="7"/>
  <c r="SAX10" i="7"/>
  <c r="SAY10" i="7"/>
  <c r="SAZ10" i="7"/>
  <c r="SBA10" i="7"/>
  <c r="SBB10" i="7"/>
  <c r="SBC10" i="7"/>
  <c r="SBD10" i="7"/>
  <c r="SBE10" i="7"/>
  <c r="SBF10" i="7"/>
  <c r="SBG10" i="7"/>
  <c r="SBH10" i="7"/>
  <c r="SBI10" i="7"/>
  <c r="SBJ10" i="7"/>
  <c r="SBK10" i="7"/>
  <c r="SBL10" i="7"/>
  <c r="SBM10" i="7"/>
  <c r="SBN10" i="7"/>
  <c r="SBO10" i="7"/>
  <c r="SBP10" i="7"/>
  <c r="SBQ10" i="7"/>
  <c r="SBR10" i="7"/>
  <c r="SBS10" i="7"/>
  <c r="SBT10" i="7"/>
  <c r="SBU10" i="7"/>
  <c r="SBV10" i="7"/>
  <c r="SBW10" i="7"/>
  <c r="SBX10" i="7"/>
  <c r="SBY10" i="7"/>
  <c r="SBZ10" i="7"/>
  <c r="SCA10" i="7"/>
  <c r="SCB10" i="7"/>
  <c r="SCC10" i="7"/>
  <c r="SCD10" i="7"/>
  <c r="SCE10" i="7"/>
  <c r="SCF10" i="7"/>
  <c r="SCG10" i="7"/>
  <c r="SCH10" i="7"/>
  <c r="SCI10" i="7"/>
  <c r="SCJ10" i="7"/>
  <c r="SCK10" i="7"/>
  <c r="SCL10" i="7"/>
  <c r="SCM10" i="7"/>
  <c r="SCN10" i="7"/>
  <c r="SCO10" i="7"/>
  <c r="SCP10" i="7"/>
  <c r="SCQ10" i="7"/>
  <c r="SCR10" i="7"/>
  <c r="SCS10" i="7"/>
  <c r="SCT10" i="7"/>
  <c r="SCU10" i="7"/>
  <c r="SCV10" i="7"/>
  <c r="SCW10" i="7"/>
  <c r="SCX10" i="7"/>
  <c r="SCY10" i="7"/>
  <c r="SCZ10" i="7"/>
  <c r="SDA10" i="7"/>
  <c r="SDB10" i="7"/>
  <c r="SDC10" i="7"/>
  <c r="SDD10" i="7"/>
  <c r="SDE10" i="7"/>
  <c r="SDF10" i="7"/>
  <c r="SDG10" i="7"/>
  <c r="SDH10" i="7"/>
  <c r="SDI10" i="7"/>
  <c r="SDJ10" i="7"/>
  <c r="SDK10" i="7"/>
  <c r="SDL10" i="7"/>
  <c r="SDM10" i="7"/>
  <c r="SDN10" i="7"/>
  <c r="SDO10" i="7"/>
  <c r="SDP10" i="7"/>
  <c r="SDQ10" i="7"/>
  <c r="SDR10" i="7"/>
  <c r="SDS10" i="7"/>
  <c r="SDT10" i="7"/>
  <c r="SDU10" i="7"/>
  <c r="SDV10" i="7"/>
  <c r="SDW10" i="7"/>
  <c r="SDX10" i="7"/>
  <c r="SDY10" i="7"/>
  <c r="SDZ10" i="7"/>
  <c r="SEA10" i="7"/>
  <c r="SEB10" i="7"/>
  <c r="SEC10" i="7"/>
  <c r="SED10" i="7"/>
  <c r="SEE10" i="7"/>
  <c r="SEF10" i="7"/>
  <c r="SEG10" i="7"/>
  <c r="SEH10" i="7"/>
  <c r="SEI10" i="7"/>
  <c r="SEJ10" i="7"/>
  <c r="SEK10" i="7"/>
  <c r="SEL10" i="7"/>
  <c r="SEM10" i="7"/>
  <c r="SEN10" i="7"/>
  <c r="SEO10" i="7"/>
  <c r="SEP10" i="7"/>
  <c r="SEQ10" i="7"/>
  <c r="SER10" i="7"/>
  <c r="SES10" i="7"/>
  <c r="SET10" i="7"/>
  <c r="SEU10" i="7"/>
  <c r="SEV10" i="7"/>
  <c r="SEW10" i="7"/>
  <c r="SEX10" i="7"/>
  <c r="SEY10" i="7"/>
  <c r="SEZ10" i="7"/>
  <c r="SFA10" i="7"/>
  <c r="SFB10" i="7"/>
  <c r="SFC10" i="7"/>
  <c r="SFD10" i="7"/>
  <c r="SFE10" i="7"/>
  <c r="SFF10" i="7"/>
  <c r="SFG10" i="7"/>
  <c r="SFH10" i="7"/>
  <c r="SFI10" i="7"/>
  <c r="SFJ10" i="7"/>
  <c r="SFK10" i="7"/>
  <c r="SFL10" i="7"/>
  <c r="SFM10" i="7"/>
  <c r="SFN10" i="7"/>
  <c r="SFO10" i="7"/>
  <c r="SFP10" i="7"/>
  <c r="SFQ10" i="7"/>
  <c r="SFR10" i="7"/>
  <c r="SFS10" i="7"/>
  <c r="SFT10" i="7"/>
  <c r="SFU10" i="7"/>
  <c r="SFV10" i="7"/>
  <c r="SFW10" i="7"/>
  <c r="SFX10" i="7"/>
  <c r="SFY10" i="7"/>
  <c r="SFZ10" i="7"/>
  <c r="SGA10" i="7"/>
  <c r="SGB10" i="7"/>
  <c r="SGC10" i="7"/>
  <c r="SGD10" i="7"/>
  <c r="SGE10" i="7"/>
  <c r="SGF10" i="7"/>
  <c r="SGG10" i="7"/>
  <c r="SGH10" i="7"/>
  <c r="SGI10" i="7"/>
  <c r="SGJ10" i="7"/>
  <c r="SGK10" i="7"/>
  <c r="SGL10" i="7"/>
  <c r="SGM10" i="7"/>
  <c r="SGN10" i="7"/>
  <c r="SGO10" i="7"/>
  <c r="SGP10" i="7"/>
  <c r="SGQ10" i="7"/>
  <c r="SGR10" i="7"/>
  <c r="SGS10" i="7"/>
  <c r="SGT10" i="7"/>
  <c r="SGU10" i="7"/>
  <c r="SGV10" i="7"/>
  <c r="SGW10" i="7"/>
  <c r="SGX10" i="7"/>
  <c r="SGY10" i="7"/>
  <c r="SGZ10" i="7"/>
  <c r="SHA10" i="7"/>
  <c r="SHB10" i="7"/>
  <c r="SHC10" i="7"/>
  <c r="SHD10" i="7"/>
  <c r="SHE10" i="7"/>
  <c r="SHF10" i="7"/>
  <c r="SHG10" i="7"/>
  <c r="SHH10" i="7"/>
  <c r="SHI10" i="7"/>
  <c r="SHJ10" i="7"/>
  <c r="SHK10" i="7"/>
  <c r="SHL10" i="7"/>
  <c r="SHM10" i="7"/>
  <c r="SHN10" i="7"/>
  <c r="SHO10" i="7"/>
  <c r="SHP10" i="7"/>
  <c r="SHQ10" i="7"/>
  <c r="SHR10" i="7"/>
  <c r="SHS10" i="7"/>
  <c r="SHT10" i="7"/>
  <c r="SHU10" i="7"/>
  <c r="SHV10" i="7"/>
  <c r="SHW10" i="7"/>
  <c r="SHX10" i="7"/>
  <c r="SHY10" i="7"/>
  <c r="SHZ10" i="7"/>
  <c r="SIA10" i="7"/>
  <c r="SIB10" i="7"/>
  <c r="SIC10" i="7"/>
  <c r="SID10" i="7"/>
  <c r="SIE10" i="7"/>
  <c r="SIF10" i="7"/>
  <c r="SIG10" i="7"/>
  <c r="SIH10" i="7"/>
  <c r="SII10" i="7"/>
  <c r="SIJ10" i="7"/>
  <c r="SIK10" i="7"/>
  <c r="SIL10" i="7"/>
  <c r="SIM10" i="7"/>
  <c r="SIN10" i="7"/>
  <c r="SIO10" i="7"/>
  <c r="SIP10" i="7"/>
  <c r="SIQ10" i="7"/>
  <c r="SIR10" i="7"/>
  <c r="SIS10" i="7"/>
  <c r="SIT10" i="7"/>
  <c r="SIU10" i="7"/>
  <c r="SIV10" i="7"/>
  <c r="SIW10" i="7"/>
  <c r="SIX10" i="7"/>
  <c r="SIY10" i="7"/>
  <c r="SIZ10" i="7"/>
  <c r="SJA10" i="7"/>
  <c r="SJB10" i="7"/>
  <c r="SJC10" i="7"/>
  <c r="SJD10" i="7"/>
  <c r="SJE10" i="7"/>
  <c r="SJF10" i="7"/>
  <c r="SJG10" i="7"/>
  <c r="SJH10" i="7"/>
  <c r="SJI10" i="7"/>
  <c r="SJJ10" i="7"/>
  <c r="SJK10" i="7"/>
  <c r="SJL10" i="7"/>
  <c r="SJM10" i="7"/>
  <c r="SJN10" i="7"/>
  <c r="SJO10" i="7"/>
  <c r="SJP10" i="7"/>
  <c r="SJQ10" i="7"/>
  <c r="SJR10" i="7"/>
  <c r="SJS10" i="7"/>
  <c r="SJT10" i="7"/>
  <c r="SJU10" i="7"/>
  <c r="SJV10" i="7"/>
  <c r="SJW10" i="7"/>
  <c r="SJX10" i="7"/>
  <c r="SJY10" i="7"/>
  <c r="SJZ10" i="7"/>
  <c r="SKA10" i="7"/>
  <c r="SKB10" i="7"/>
  <c r="SKC10" i="7"/>
  <c r="SKD10" i="7"/>
  <c r="SKE10" i="7"/>
  <c r="SKF10" i="7"/>
  <c r="SKG10" i="7"/>
  <c r="SKH10" i="7"/>
  <c r="SKI10" i="7"/>
  <c r="SKJ10" i="7"/>
  <c r="SKK10" i="7"/>
  <c r="SKL10" i="7"/>
  <c r="SKM10" i="7"/>
  <c r="SKN10" i="7"/>
  <c r="SKO10" i="7"/>
  <c r="SKP10" i="7"/>
  <c r="SKQ10" i="7"/>
  <c r="SKR10" i="7"/>
  <c r="SKS10" i="7"/>
  <c r="SKT10" i="7"/>
  <c r="SKU10" i="7"/>
  <c r="SKV10" i="7"/>
  <c r="SKW10" i="7"/>
  <c r="SKX10" i="7"/>
  <c r="SKY10" i="7"/>
  <c r="SKZ10" i="7"/>
  <c r="SLA10" i="7"/>
  <c r="SLB10" i="7"/>
  <c r="SLC10" i="7"/>
  <c r="SLD10" i="7"/>
  <c r="SLE10" i="7"/>
  <c r="SLF10" i="7"/>
  <c r="SLG10" i="7"/>
  <c r="SLH10" i="7"/>
  <c r="SLI10" i="7"/>
  <c r="SLJ10" i="7"/>
  <c r="SLK10" i="7"/>
  <c r="SLL10" i="7"/>
  <c r="SLM10" i="7"/>
  <c r="SLN10" i="7"/>
  <c r="SLO10" i="7"/>
  <c r="SLP10" i="7"/>
  <c r="SLQ10" i="7"/>
  <c r="SLR10" i="7"/>
  <c r="SLS10" i="7"/>
  <c r="SLT10" i="7"/>
  <c r="SLU10" i="7"/>
  <c r="SLV10" i="7"/>
  <c r="SLW10" i="7"/>
  <c r="SLX10" i="7"/>
  <c r="SLY10" i="7"/>
  <c r="SLZ10" i="7"/>
  <c r="SMA10" i="7"/>
  <c r="SMB10" i="7"/>
  <c r="SMC10" i="7"/>
  <c r="SMD10" i="7"/>
  <c r="SME10" i="7"/>
  <c r="SMF10" i="7"/>
  <c r="SMG10" i="7"/>
  <c r="SMH10" i="7"/>
  <c r="SMI10" i="7"/>
  <c r="SMJ10" i="7"/>
  <c r="SMK10" i="7"/>
  <c r="SML10" i="7"/>
  <c r="SMM10" i="7"/>
  <c r="SMN10" i="7"/>
  <c r="SMO10" i="7"/>
  <c r="SMP10" i="7"/>
  <c r="SMQ10" i="7"/>
  <c r="SMR10" i="7"/>
  <c r="SMS10" i="7"/>
  <c r="SMT10" i="7"/>
  <c r="SMU10" i="7"/>
  <c r="SMV10" i="7"/>
  <c r="SMW10" i="7"/>
  <c r="SMX10" i="7"/>
  <c r="SMY10" i="7"/>
  <c r="SMZ10" i="7"/>
  <c r="SNA10" i="7"/>
  <c r="SNB10" i="7"/>
  <c r="SNC10" i="7"/>
  <c r="SND10" i="7"/>
  <c r="SNE10" i="7"/>
  <c r="SNF10" i="7"/>
  <c r="SNG10" i="7"/>
  <c r="SNH10" i="7"/>
  <c r="SNI10" i="7"/>
  <c r="SNJ10" i="7"/>
  <c r="SNK10" i="7"/>
  <c r="SNL10" i="7"/>
  <c r="SNM10" i="7"/>
  <c r="SNN10" i="7"/>
  <c r="SNO10" i="7"/>
  <c r="SNP10" i="7"/>
  <c r="SNQ10" i="7"/>
  <c r="SNR10" i="7"/>
  <c r="SNS10" i="7"/>
  <c r="SNT10" i="7"/>
  <c r="SNU10" i="7"/>
  <c r="SNV10" i="7"/>
  <c r="SNW10" i="7"/>
  <c r="SNX10" i="7"/>
  <c r="SNY10" i="7"/>
  <c r="SNZ10" i="7"/>
  <c r="SOA10" i="7"/>
  <c r="SOB10" i="7"/>
  <c r="SOC10" i="7"/>
  <c r="SOD10" i="7"/>
  <c r="SOE10" i="7"/>
  <c r="SOF10" i="7"/>
  <c r="SOG10" i="7"/>
  <c r="SOH10" i="7"/>
  <c r="SOI10" i="7"/>
  <c r="SOJ10" i="7"/>
  <c r="SOK10" i="7"/>
  <c r="SOL10" i="7"/>
  <c r="SOM10" i="7"/>
  <c r="SON10" i="7"/>
  <c r="SOO10" i="7"/>
  <c r="SOP10" i="7"/>
  <c r="SOQ10" i="7"/>
  <c r="SOR10" i="7"/>
  <c r="SOS10" i="7"/>
  <c r="SOT10" i="7"/>
  <c r="SOU10" i="7"/>
  <c r="SOV10" i="7"/>
  <c r="SOW10" i="7"/>
  <c r="SOX10" i="7"/>
  <c r="SOY10" i="7"/>
  <c r="SOZ10" i="7"/>
  <c r="SPA10" i="7"/>
  <c r="SPB10" i="7"/>
  <c r="SPC10" i="7"/>
  <c r="SPD10" i="7"/>
  <c r="SPE10" i="7"/>
  <c r="SPF10" i="7"/>
  <c r="SPG10" i="7"/>
  <c r="SPH10" i="7"/>
  <c r="SPI10" i="7"/>
  <c r="SPJ10" i="7"/>
  <c r="SPK10" i="7"/>
  <c r="SPL10" i="7"/>
  <c r="SPM10" i="7"/>
  <c r="SPN10" i="7"/>
  <c r="SPO10" i="7"/>
  <c r="SPP10" i="7"/>
  <c r="SPQ10" i="7"/>
  <c r="SPR10" i="7"/>
  <c r="SPS10" i="7"/>
  <c r="SPT10" i="7"/>
  <c r="SPU10" i="7"/>
  <c r="SPV10" i="7"/>
  <c r="SPW10" i="7"/>
  <c r="SPX10" i="7"/>
  <c r="SPY10" i="7"/>
  <c r="SPZ10" i="7"/>
  <c r="SQA10" i="7"/>
  <c r="SQB10" i="7"/>
  <c r="SQC10" i="7"/>
  <c r="SQD10" i="7"/>
  <c r="SQE10" i="7"/>
  <c r="SQF10" i="7"/>
  <c r="SQG10" i="7"/>
  <c r="SQH10" i="7"/>
  <c r="SQI10" i="7"/>
  <c r="SQJ10" i="7"/>
  <c r="SQK10" i="7"/>
  <c r="SQL10" i="7"/>
  <c r="SQM10" i="7"/>
  <c r="SQN10" i="7"/>
  <c r="SQO10" i="7"/>
  <c r="SQP10" i="7"/>
  <c r="SQQ10" i="7"/>
  <c r="SQR10" i="7"/>
  <c r="SQS10" i="7"/>
  <c r="SQT10" i="7"/>
  <c r="SQU10" i="7"/>
  <c r="SQV10" i="7"/>
  <c r="SQW10" i="7"/>
  <c r="SQX10" i="7"/>
  <c r="SQY10" i="7"/>
  <c r="SQZ10" i="7"/>
  <c r="SRA10" i="7"/>
  <c r="SRB10" i="7"/>
  <c r="SRC10" i="7"/>
  <c r="SRD10" i="7"/>
  <c r="SRE10" i="7"/>
  <c r="SRF10" i="7"/>
  <c r="SRG10" i="7"/>
  <c r="SRH10" i="7"/>
  <c r="SRI10" i="7"/>
  <c r="SRJ10" i="7"/>
  <c r="SRK10" i="7"/>
  <c r="SRL10" i="7"/>
  <c r="SRM10" i="7"/>
  <c r="SRN10" i="7"/>
  <c r="SRO10" i="7"/>
  <c r="SRP10" i="7"/>
  <c r="SRQ10" i="7"/>
  <c r="SRR10" i="7"/>
  <c r="SRS10" i="7"/>
  <c r="SRT10" i="7"/>
  <c r="SRU10" i="7"/>
  <c r="SRV10" i="7"/>
  <c r="SRW10" i="7"/>
  <c r="SRX10" i="7"/>
  <c r="SRY10" i="7"/>
  <c r="SRZ10" i="7"/>
  <c r="SSA10" i="7"/>
  <c r="SSB10" i="7"/>
  <c r="SSC10" i="7"/>
  <c r="SSD10" i="7"/>
  <c r="SSE10" i="7"/>
  <c r="SSF10" i="7"/>
  <c r="SSG10" i="7"/>
  <c r="SSH10" i="7"/>
  <c r="SSI10" i="7"/>
  <c r="SSJ10" i="7"/>
  <c r="SSK10" i="7"/>
  <c r="SSL10" i="7"/>
  <c r="SSM10" i="7"/>
  <c r="SSN10" i="7"/>
  <c r="SSO10" i="7"/>
  <c r="SSP10" i="7"/>
  <c r="SSQ10" i="7"/>
  <c r="SSR10" i="7"/>
  <c r="SSS10" i="7"/>
  <c r="SST10" i="7"/>
  <c r="SSU10" i="7"/>
  <c r="SSV10" i="7"/>
  <c r="SSW10" i="7"/>
  <c r="SSX10" i="7"/>
  <c r="SSY10" i="7"/>
  <c r="SSZ10" i="7"/>
  <c r="STA10" i="7"/>
  <c r="STB10" i="7"/>
  <c r="STC10" i="7"/>
  <c r="STD10" i="7"/>
  <c r="STE10" i="7"/>
  <c r="STF10" i="7"/>
  <c r="STG10" i="7"/>
  <c r="STH10" i="7"/>
  <c r="STI10" i="7"/>
  <c r="STJ10" i="7"/>
  <c r="STK10" i="7"/>
  <c r="STL10" i="7"/>
  <c r="STM10" i="7"/>
  <c r="STN10" i="7"/>
  <c r="STO10" i="7"/>
  <c r="STP10" i="7"/>
  <c r="STQ10" i="7"/>
  <c r="STR10" i="7"/>
  <c r="STS10" i="7"/>
  <c r="STT10" i="7"/>
  <c r="STU10" i="7"/>
  <c r="STV10" i="7"/>
  <c r="STW10" i="7"/>
  <c r="STX10" i="7"/>
  <c r="STY10" i="7"/>
  <c r="STZ10" i="7"/>
  <c r="SUA10" i="7"/>
  <c r="SUB10" i="7"/>
  <c r="SUC10" i="7"/>
  <c r="SUD10" i="7"/>
  <c r="SUE10" i="7"/>
  <c r="SUF10" i="7"/>
  <c r="SUG10" i="7"/>
  <c r="SUH10" i="7"/>
  <c r="SUI10" i="7"/>
  <c r="SUJ10" i="7"/>
  <c r="SUK10" i="7"/>
  <c r="SUL10" i="7"/>
  <c r="SUM10" i="7"/>
  <c r="SUN10" i="7"/>
  <c r="SUO10" i="7"/>
  <c r="SUP10" i="7"/>
  <c r="SUQ10" i="7"/>
  <c r="SUR10" i="7"/>
  <c r="SUS10" i="7"/>
  <c r="SUT10" i="7"/>
  <c r="SUU10" i="7"/>
  <c r="SUV10" i="7"/>
  <c r="SUW10" i="7"/>
  <c r="SUX10" i="7"/>
  <c r="SUY10" i="7"/>
  <c r="SUZ10" i="7"/>
  <c r="SVA10" i="7"/>
  <c r="SVB10" i="7"/>
  <c r="SVC10" i="7"/>
  <c r="SVD10" i="7"/>
  <c r="SVE10" i="7"/>
  <c r="SVF10" i="7"/>
  <c r="SVG10" i="7"/>
  <c r="SVH10" i="7"/>
  <c r="SVI10" i="7"/>
  <c r="SVJ10" i="7"/>
  <c r="SVK10" i="7"/>
  <c r="SVL10" i="7"/>
  <c r="SVM10" i="7"/>
  <c r="SVN10" i="7"/>
  <c r="SVO10" i="7"/>
  <c r="SVP10" i="7"/>
  <c r="SVQ10" i="7"/>
  <c r="SVR10" i="7"/>
  <c r="SVS10" i="7"/>
  <c r="SVT10" i="7"/>
  <c r="SVU10" i="7"/>
  <c r="SVV10" i="7"/>
  <c r="SVW10" i="7"/>
  <c r="SVX10" i="7"/>
  <c r="SVY10" i="7"/>
  <c r="SVZ10" i="7"/>
  <c r="SWA10" i="7"/>
  <c r="SWB10" i="7"/>
  <c r="SWC10" i="7"/>
  <c r="SWD10" i="7"/>
  <c r="SWE10" i="7"/>
  <c r="SWF10" i="7"/>
  <c r="SWG10" i="7"/>
  <c r="SWH10" i="7"/>
  <c r="SWI10" i="7"/>
  <c r="SWJ10" i="7"/>
  <c r="SWK10" i="7"/>
  <c r="SWL10" i="7"/>
  <c r="SWM10" i="7"/>
  <c r="SWN10" i="7"/>
  <c r="SWO10" i="7"/>
  <c r="SWP10" i="7"/>
  <c r="SWQ10" i="7"/>
  <c r="SWR10" i="7"/>
  <c r="SWS10" i="7"/>
  <c r="SWT10" i="7"/>
  <c r="SWU10" i="7"/>
  <c r="SWV10" i="7"/>
  <c r="SWW10" i="7"/>
  <c r="SWX10" i="7"/>
  <c r="SWY10" i="7"/>
  <c r="SWZ10" i="7"/>
  <c r="SXA10" i="7"/>
  <c r="SXB10" i="7"/>
  <c r="SXC10" i="7"/>
  <c r="SXD10" i="7"/>
  <c r="SXE10" i="7"/>
  <c r="SXF10" i="7"/>
  <c r="SXG10" i="7"/>
  <c r="SXH10" i="7"/>
  <c r="SXI10" i="7"/>
  <c r="SXJ10" i="7"/>
  <c r="SXK10" i="7"/>
  <c r="SXL10" i="7"/>
  <c r="SXM10" i="7"/>
  <c r="SXN10" i="7"/>
  <c r="SXO10" i="7"/>
  <c r="SXP10" i="7"/>
  <c r="SXQ10" i="7"/>
  <c r="SXR10" i="7"/>
  <c r="SXS10" i="7"/>
  <c r="SXT10" i="7"/>
  <c r="SXU10" i="7"/>
  <c r="SXV10" i="7"/>
  <c r="SXW10" i="7"/>
  <c r="SXX10" i="7"/>
  <c r="SXY10" i="7"/>
  <c r="SXZ10" i="7"/>
  <c r="SYA10" i="7"/>
  <c r="SYB10" i="7"/>
  <c r="SYC10" i="7"/>
  <c r="SYD10" i="7"/>
  <c r="SYE10" i="7"/>
  <c r="SYF10" i="7"/>
  <c r="SYG10" i="7"/>
  <c r="SYH10" i="7"/>
  <c r="SYI10" i="7"/>
  <c r="SYJ10" i="7"/>
  <c r="SYK10" i="7"/>
  <c r="SYL10" i="7"/>
  <c r="SYM10" i="7"/>
  <c r="SYN10" i="7"/>
  <c r="SYO10" i="7"/>
  <c r="SYP10" i="7"/>
  <c r="SYQ10" i="7"/>
  <c r="SYR10" i="7"/>
  <c r="SYS10" i="7"/>
  <c r="SYT10" i="7"/>
  <c r="SYU10" i="7"/>
  <c r="SYV10" i="7"/>
  <c r="SYW10" i="7"/>
  <c r="SYX10" i="7"/>
  <c r="SYY10" i="7"/>
  <c r="SYZ10" i="7"/>
  <c r="SZA10" i="7"/>
  <c r="SZB10" i="7"/>
  <c r="SZC10" i="7"/>
  <c r="SZD10" i="7"/>
  <c r="SZE10" i="7"/>
  <c r="SZF10" i="7"/>
  <c r="SZG10" i="7"/>
  <c r="SZH10" i="7"/>
  <c r="SZI10" i="7"/>
  <c r="SZJ10" i="7"/>
  <c r="SZK10" i="7"/>
  <c r="SZL10" i="7"/>
  <c r="SZM10" i="7"/>
  <c r="SZN10" i="7"/>
  <c r="SZO10" i="7"/>
  <c r="SZP10" i="7"/>
  <c r="SZQ10" i="7"/>
  <c r="SZR10" i="7"/>
  <c r="SZS10" i="7"/>
  <c r="SZT10" i="7"/>
  <c r="SZU10" i="7"/>
  <c r="SZV10" i="7"/>
  <c r="SZW10" i="7"/>
  <c r="SZX10" i="7"/>
  <c r="SZY10" i="7"/>
  <c r="SZZ10" i="7"/>
  <c r="TAA10" i="7"/>
  <c r="TAB10" i="7"/>
  <c r="TAC10" i="7"/>
  <c r="TAD10" i="7"/>
  <c r="TAE10" i="7"/>
  <c r="TAF10" i="7"/>
  <c r="TAG10" i="7"/>
  <c r="TAH10" i="7"/>
  <c r="TAI10" i="7"/>
  <c r="TAJ10" i="7"/>
  <c r="TAK10" i="7"/>
  <c r="TAL10" i="7"/>
  <c r="TAM10" i="7"/>
  <c r="TAN10" i="7"/>
  <c r="TAO10" i="7"/>
  <c r="TAP10" i="7"/>
  <c r="TAQ10" i="7"/>
  <c r="TAR10" i="7"/>
  <c r="TAS10" i="7"/>
  <c r="TAT10" i="7"/>
  <c r="TAU10" i="7"/>
  <c r="TAV10" i="7"/>
  <c r="TAW10" i="7"/>
  <c r="TAX10" i="7"/>
  <c r="TAY10" i="7"/>
  <c r="TAZ10" i="7"/>
  <c r="TBA10" i="7"/>
  <c r="TBB10" i="7"/>
  <c r="TBC10" i="7"/>
  <c r="TBD10" i="7"/>
  <c r="TBE10" i="7"/>
  <c r="TBF10" i="7"/>
  <c r="TBG10" i="7"/>
  <c r="TBH10" i="7"/>
  <c r="TBI10" i="7"/>
  <c r="TBJ10" i="7"/>
  <c r="TBK10" i="7"/>
  <c r="TBL10" i="7"/>
  <c r="TBM10" i="7"/>
  <c r="TBN10" i="7"/>
  <c r="TBO10" i="7"/>
  <c r="TBP10" i="7"/>
  <c r="TBQ10" i="7"/>
  <c r="TBR10" i="7"/>
  <c r="TBS10" i="7"/>
  <c r="TBT10" i="7"/>
  <c r="TBU10" i="7"/>
  <c r="TBV10" i="7"/>
  <c r="TBW10" i="7"/>
  <c r="TBX10" i="7"/>
  <c r="TBY10" i="7"/>
  <c r="TBZ10" i="7"/>
  <c r="TCA10" i="7"/>
  <c r="TCB10" i="7"/>
  <c r="TCC10" i="7"/>
  <c r="TCD10" i="7"/>
  <c r="TCE10" i="7"/>
  <c r="TCF10" i="7"/>
  <c r="TCG10" i="7"/>
  <c r="TCH10" i="7"/>
  <c r="TCI10" i="7"/>
  <c r="TCJ10" i="7"/>
  <c r="TCK10" i="7"/>
  <c r="TCL10" i="7"/>
  <c r="TCM10" i="7"/>
  <c r="TCN10" i="7"/>
  <c r="TCO10" i="7"/>
  <c r="TCP10" i="7"/>
  <c r="TCQ10" i="7"/>
  <c r="TCR10" i="7"/>
  <c r="TCS10" i="7"/>
  <c r="TCT10" i="7"/>
  <c r="TCU10" i="7"/>
  <c r="TCV10" i="7"/>
  <c r="TCW10" i="7"/>
  <c r="TCX10" i="7"/>
  <c r="TCY10" i="7"/>
  <c r="TCZ10" i="7"/>
  <c r="TDA10" i="7"/>
  <c r="TDB10" i="7"/>
  <c r="TDC10" i="7"/>
  <c r="TDD10" i="7"/>
  <c r="TDE10" i="7"/>
  <c r="TDF10" i="7"/>
  <c r="TDG10" i="7"/>
  <c r="TDH10" i="7"/>
  <c r="TDI10" i="7"/>
  <c r="TDJ10" i="7"/>
  <c r="TDK10" i="7"/>
  <c r="TDL10" i="7"/>
  <c r="TDM10" i="7"/>
  <c r="TDN10" i="7"/>
  <c r="TDO10" i="7"/>
  <c r="TDP10" i="7"/>
  <c r="TDQ10" i="7"/>
  <c r="TDR10" i="7"/>
  <c r="TDS10" i="7"/>
  <c r="TDT10" i="7"/>
  <c r="TDU10" i="7"/>
  <c r="TDV10" i="7"/>
  <c r="TDW10" i="7"/>
  <c r="TDX10" i="7"/>
  <c r="TDY10" i="7"/>
  <c r="TDZ10" i="7"/>
  <c r="TEA10" i="7"/>
  <c r="TEB10" i="7"/>
  <c r="TEC10" i="7"/>
  <c r="TED10" i="7"/>
  <c r="TEE10" i="7"/>
  <c r="TEF10" i="7"/>
  <c r="TEG10" i="7"/>
  <c r="TEH10" i="7"/>
  <c r="TEI10" i="7"/>
  <c r="TEJ10" i="7"/>
  <c r="TEK10" i="7"/>
  <c r="TEL10" i="7"/>
  <c r="TEM10" i="7"/>
  <c r="TEN10" i="7"/>
  <c r="TEO10" i="7"/>
  <c r="TEP10" i="7"/>
  <c r="TEQ10" i="7"/>
  <c r="TER10" i="7"/>
  <c r="TES10" i="7"/>
  <c r="TET10" i="7"/>
  <c r="TEU10" i="7"/>
  <c r="TEV10" i="7"/>
  <c r="TEW10" i="7"/>
  <c r="TEX10" i="7"/>
  <c r="TEY10" i="7"/>
  <c r="TEZ10" i="7"/>
  <c r="TFA10" i="7"/>
  <c r="TFB10" i="7"/>
  <c r="TFC10" i="7"/>
  <c r="TFD10" i="7"/>
  <c r="TFE10" i="7"/>
  <c r="TFF10" i="7"/>
  <c r="TFG10" i="7"/>
  <c r="TFH10" i="7"/>
  <c r="TFI10" i="7"/>
  <c r="TFJ10" i="7"/>
  <c r="TFK10" i="7"/>
  <c r="TFL10" i="7"/>
  <c r="TFM10" i="7"/>
  <c r="TFN10" i="7"/>
  <c r="TFO10" i="7"/>
  <c r="TFP10" i="7"/>
  <c r="TFQ10" i="7"/>
  <c r="TFR10" i="7"/>
  <c r="TFS10" i="7"/>
  <c r="TFT10" i="7"/>
  <c r="TFU10" i="7"/>
  <c r="TFV10" i="7"/>
  <c r="TFW10" i="7"/>
  <c r="TFX10" i="7"/>
  <c r="TFY10" i="7"/>
  <c r="TFZ10" i="7"/>
  <c r="TGA10" i="7"/>
  <c r="TGB10" i="7"/>
  <c r="TGC10" i="7"/>
  <c r="TGD10" i="7"/>
  <c r="TGE10" i="7"/>
  <c r="TGF10" i="7"/>
  <c r="TGG10" i="7"/>
  <c r="TGH10" i="7"/>
  <c r="TGI10" i="7"/>
  <c r="TGJ10" i="7"/>
  <c r="TGK10" i="7"/>
  <c r="TGL10" i="7"/>
  <c r="TGM10" i="7"/>
  <c r="TGN10" i="7"/>
  <c r="TGO10" i="7"/>
  <c r="TGP10" i="7"/>
  <c r="TGQ10" i="7"/>
  <c r="TGR10" i="7"/>
  <c r="TGS10" i="7"/>
  <c r="TGT10" i="7"/>
  <c r="TGU10" i="7"/>
  <c r="TGV10" i="7"/>
  <c r="TGW10" i="7"/>
  <c r="TGX10" i="7"/>
  <c r="TGY10" i="7"/>
  <c r="TGZ10" i="7"/>
  <c r="THA10" i="7"/>
  <c r="THB10" i="7"/>
  <c r="THC10" i="7"/>
  <c r="THD10" i="7"/>
  <c r="THE10" i="7"/>
  <c r="THF10" i="7"/>
  <c r="THG10" i="7"/>
  <c r="THH10" i="7"/>
  <c r="THI10" i="7"/>
  <c r="THJ10" i="7"/>
  <c r="THK10" i="7"/>
  <c r="THL10" i="7"/>
  <c r="THM10" i="7"/>
  <c r="THN10" i="7"/>
  <c r="THO10" i="7"/>
  <c r="THP10" i="7"/>
  <c r="THQ10" i="7"/>
  <c r="THR10" i="7"/>
  <c r="THS10" i="7"/>
  <c r="THT10" i="7"/>
  <c r="THU10" i="7"/>
  <c r="THV10" i="7"/>
  <c r="THW10" i="7"/>
  <c r="THX10" i="7"/>
  <c r="THY10" i="7"/>
  <c r="THZ10" i="7"/>
  <c r="TIA10" i="7"/>
  <c r="TIB10" i="7"/>
  <c r="TIC10" i="7"/>
  <c r="TID10" i="7"/>
  <c r="TIE10" i="7"/>
  <c r="TIF10" i="7"/>
  <c r="TIG10" i="7"/>
  <c r="TIH10" i="7"/>
  <c r="TII10" i="7"/>
  <c r="TIJ10" i="7"/>
  <c r="TIK10" i="7"/>
  <c r="TIL10" i="7"/>
  <c r="TIM10" i="7"/>
  <c r="TIN10" i="7"/>
  <c r="TIO10" i="7"/>
  <c r="TIP10" i="7"/>
  <c r="TIQ10" i="7"/>
  <c r="TIR10" i="7"/>
  <c r="TIS10" i="7"/>
  <c r="TIT10" i="7"/>
  <c r="TIU10" i="7"/>
  <c r="TIV10" i="7"/>
  <c r="TIW10" i="7"/>
  <c r="TIX10" i="7"/>
  <c r="TIY10" i="7"/>
  <c r="TIZ10" i="7"/>
  <c r="TJA10" i="7"/>
  <c r="TJB10" i="7"/>
  <c r="TJC10" i="7"/>
  <c r="TJD10" i="7"/>
  <c r="TJE10" i="7"/>
  <c r="TJF10" i="7"/>
  <c r="TJG10" i="7"/>
  <c r="TJH10" i="7"/>
  <c r="TJI10" i="7"/>
  <c r="TJJ10" i="7"/>
  <c r="TJK10" i="7"/>
  <c r="TJL10" i="7"/>
  <c r="TJM10" i="7"/>
  <c r="TJN10" i="7"/>
  <c r="TJO10" i="7"/>
  <c r="TJP10" i="7"/>
  <c r="TJQ10" i="7"/>
  <c r="TJR10" i="7"/>
  <c r="TJS10" i="7"/>
  <c r="TJT10" i="7"/>
  <c r="TJU10" i="7"/>
  <c r="TJV10" i="7"/>
  <c r="TJW10" i="7"/>
  <c r="TJX10" i="7"/>
  <c r="TJY10" i="7"/>
  <c r="TJZ10" i="7"/>
  <c r="TKA10" i="7"/>
  <c r="TKB10" i="7"/>
  <c r="TKC10" i="7"/>
  <c r="TKD10" i="7"/>
  <c r="TKE10" i="7"/>
  <c r="TKF10" i="7"/>
  <c r="TKG10" i="7"/>
  <c r="TKH10" i="7"/>
  <c r="TKI10" i="7"/>
  <c r="TKJ10" i="7"/>
  <c r="TKK10" i="7"/>
  <c r="TKL10" i="7"/>
  <c r="TKM10" i="7"/>
  <c r="TKN10" i="7"/>
  <c r="TKO10" i="7"/>
  <c r="TKP10" i="7"/>
  <c r="TKQ10" i="7"/>
  <c r="TKR10" i="7"/>
  <c r="TKS10" i="7"/>
  <c r="TKT10" i="7"/>
  <c r="TKU10" i="7"/>
  <c r="TKV10" i="7"/>
  <c r="TKW10" i="7"/>
  <c r="TKX10" i="7"/>
  <c r="TKY10" i="7"/>
  <c r="TKZ10" i="7"/>
  <c r="TLA10" i="7"/>
  <c r="TLB10" i="7"/>
  <c r="TLC10" i="7"/>
  <c r="TLD10" i="7"/>
  <c r="TLE10" i="7"/>
  <c r="TLF10" i="7"/>
  <c r="TLG10" i="7"/>
  <c r="TLH10" i="7"/>
  <c r="TLI10" i="7"/>
  <c r="TLJ10" i="7"/>
  <c r="TLK10" i="7"/>
  <c r="TLL10" i="7"/>
  <c r="TLM10" i="7"/>
  <c r="TLN10" i="7"/>
  <c r="TLO10" i="7"/>
  <c r="TLP10" i="7"/>
  <c r="TLQ10" i="7"/>
  <c r="TLR10" i="7"/>
  <c r="TLS10" i="7"/>
  <c r="TLT10" i="7"/>
  <c r="TLU10" i="7"/>
  <c r="TLV10" i="7"/>
  <c r="TLW10" i="7"/>
  <c r="TLX10" i="7"/>
  <c r="TLY10" i="7"/>
  <c r="TLZ10" i="7"/>
  <c r="TMA10" i="7"/>
  <c r="TMB10" i="7"/>
  <c r="TMC10" i="7"/>
  <c r="TMD10" i="7"/>
  <c r="TME10" i="7"/>
  <c r="TMF10" i="7"/>
  <c r="TMG10" i="7"/>
  <c r="TMH10" i="7"/>
  <c r="TMI10" i="7"/>
  <c r="TMJ10" i="7"/>
  <c r="TMK10" i="7"/>
  <c r="TML10" i="7"/>
  <c r="TMM10" i="7"/>
  <c r="TMN10" i="7"/>
  <c r="TMO10" i="7"/>
  <c r="TMP10" i="7"/>
  <c r="TMQ10" i="7"/>
  <c r="TMR10" i="7"/>
  <c r="TMS10" i="7"/>
  <c r="TMT10" i="7"/>
  <c r="TMU10" i="7"/>
  <c r="TMV10" i="7"/>
  <c r="TMW10" i="7"/>
  <c r="TMX10" i="7"/>
  <c r="TMY10" i="7"/>
  <c r="TMZ10" i="7"/>
  <c r="TNA10" i="7"/>
  <c r="TNB10" i="7"/>
  <c r="TNC10" i="7"/>
  <c r="TND10" i="7"/>
  <c r="TNE10" i="7"/>
  <c r="TNF10" i="7"/>
  <c r="TNG10" i="7"/>
  <c r="TNH10" i="7"/>
  <c r="TNI10" i="7"/>
  <c r="TNJ10" i="7"/>
  <c r="TNK10" i="7"/>
  <c r="TNL10" i="7"/>
  <c r="TNM10" i="7"/>
  <c r="TNN10" i="7"/>
  <c r="TNO10" i="7"/>
  <c r="TNP10" i="7"/>
  <c r="TNQ10" i="7"/>
  <c r="TNR10" i="7"/>
  <c r="TNS10" i="7"/>
  <c r="TNT10" i="7"/>
  <c r="TNU10" i="7"/>
  <c r="TNV10" i="7"/>
  <c r="TNW10" i="7"/>
  <c r="TNX10" i="7"/>
  <c r="TNY10" i="7"/>
  <c r="TNZ10" i="7"/>
  <c r="TOA10" i="7"/>
  <c r="TOB10" i="7"/>
  <c r="TOC10" i="7"/>
  <c r="TOD10" i="7"/>
  <c r="TOE10" i="7"/>
  <c r="TOF10" i="7"/>
  <c r="TOG10" i="7"/>
  <c r="TOH10" i="7"/>
  <c r="TOI10" i="7"/>
  <c r="TOJ10" i="7"/>
  <c r="TOK10" i="7"/>
  <c r="TOL10" i="7"/>
  <c r="TOM10" i="7"/>
  <c r="TON10" i="7"/>
  <c r="TOO10" i="7"/>
  <c r="TOP10" i="7"/>
  <c r="TOQ10" i="7"/>
  <c r="TOR10" i="7"/>
  <c r="TOS10" i="7"/>
  <c r="TOT10" i="7"/>
  <c r="TOU10" i="7"/>
  <c r="TOV10" i="7"/>
  <c r="TOW10" i="7"/>
  <c r="TOX10" i="7"/>
  <c r="TOY10" i="7"/>
  <c r="TOZ10" i="7"/>
  <c r="TPA10" i="7"/>
  <c r="TPB10" i="7"/>
  <c r="TPC10" i="7"/>
  <c r="TPD10" i="7"/>
  <c r="TPE10" i="7"/>
  <c r="TPF10" i="7"/>
  <c r="TPG10" i="7"/>
  <c r="TPH10" i="7"/>
  <c r="TPI10" i="7"/>
  <c r="TPJ10" i="7"/>
  <c r="TPK10" i="7"/>
  <c r="TPL10" i="7"/>
  <c r="TPM10" i="7"/>
  <c r="TPN10" i="7"/>
  <c r="TPO10" i="7"/>
  <c r="TPP10" i="7"/>
  <c r="TPQ10" i="7"/>
  <c r="TPR10" i="7"/>
  <c r="TPS10" i="7"/>
  <c r="TPT10" i="7"/>
  <c r="TPU10" i="7"/>
  <c r="TPV10" i="7"/>
  <c r="TPW10" i="7"/>
  <c r="TPX10" i="7"/>
  <c r="TPY10" i="7"/>
  <c r="TPZ10" i="7"/>
  <c r="TQA10" i="7"/>
  <c r="TQB10" i="7"/>
  <c r="TQC10" i="7"/>
  <c r="TQD10" i="7"/>
  <c r="TQE10" i="7"/>
  <c r="TQF10" i="7"/>
  <c r="TQG10" i="7"/>
  <c r="TQH10" i="7"/>
  <c r="TQI10" i="7"/>
  <c r="TQJ10" i="7"/>
  <c r="TQK10" i="7"/>
  <c r="TQL10" i="7"/>
  <c r="TQM10" i="7"/>
  <c r="TQN10" i="7"/>
  <c r="TQO10" i="7"/>
  <c r="TQP10" i="7"/>
  <c r="TQQ10" i="7"/>
  <c r="TQR10" i="7"/>
  <c r="TQS10" i="7"/>
  <c r="TQT10" i="7"/>
  <c r="TQU10" i="7"/>
  <c r="TQV10" i="7"/>
  <c r="TQW10" i="7"/>
  <c r="TQX10" i="7"/>
  <c r="TQY10" i="7"/>
  <c r="TQZ10" i="7"/>
  <c r="TRA10" i="7"/>
  <c r="TRB10" i="7"/>
  <c r="TRC10" i="7"/>
  <c r="TRD10" i="7"/>
  <c r="TRE10" i="7"/>
  <c r="TRF10" i="7"/>
  <c r="TRG10" i="7"/>
  <c r="TRH10" i="7"/>
  <c r="TRI10" i="7"/>
  <c r="TRJ10" i="7"/>
  <c r="TRK10" i="7"/>
  <c r="TRL10" i="7"/>
  <c r="TRM10" i="7"/>
  <c r="TRN10" i="7"/>
  <c r="TRO10" i="7"/>
  <c r="TRP10" i="7"/>
  <c r="TRQ10" i="7"/>
  <c r="TRR10" i="7"/>
  <c r="TRS10" i="7"/>
  <c r="TRT10" i="7"/>
  <c r="TRU10" i="7"/>
  <c r="TRV10" i="7"/>
  <c r="TRW10" i="7"/>
  <c r="TRX10" i="7"/>
  <c r="TRY10" i="7"/>
  <c r="TRZ10" i="7"/>
  <c r="TSA10" i="7"/>
  <c r="TSB10" i="7"/>
  <c r="TSC10" i="7"/>
  <c r="TSD10" i="7"/>
  <c r="TSE10" i="7"/>
  <c r="TSF10" i="7"/>
  <c r="TSG10" i="7"/>
  <c r="TSH10" i="7"/>
  <c r="TSI10" i="7"/>
  <c r="TSJ10" i="7"/>
  <c r="TSK10" i="7"/>
  <c r="TSL10" i="7"/>
  <c r="TSM10" i="7"/>
  <c r="TSN10" i="7"/>
  <c r="TSO10" i="7"/>
  <c r="TSP10" i="7"/>
  <c r="TSQ10" i="7"/>
  <c r="TSR10" i="7"/>
  <c r="TSS10" i="7"/>
  <c r="TST10" i="7"/>
  <c r="TSU10" i="7"/>
  <c r="TSV10" i="7"/>
  <c r="TSW10" i="7"/>
  <c r="TSX10" i="7"/>
  <c r="TSY10" i="7"/>
  <c r="TSZ10" i="7"/>
  <c r="TTA10" i="7"/>
  <c r="TTB10" i="7"/>
  <c r="TTC10" i="7"/>
  <c r="TTD10" i="7"/>
  <c r="TTE10" i="7"/>
  <c r="TTF10" i="7"/>
  <c r="TTG10" i="7"/>
  <c r="TTH10" i="7"/>
  <c r="TTI10" i="7"/>
  <c r="TTJ10" i="7"/>
  <c r="TTK10" i="7"/>
  <c r="TTL10" i="7"/>
  <c r="TTM10" i="7"/>
  <c r="TTN10" i="7"/>
  <c r="TTO10" i="7"/>
  <c r="TTP10" i="7"/>
  <c r="TTQ10" i="7"/>
  <c r="TTR10" i="7"/>
  <c r="TTS10" i="7"/>
  <c r="TTT10" i="7"/>
  <c r="TTU10" i="7"/>
  <c r="TTV10" i="7"/>
  <c r="TTW10" i="7"/>
  <c r="TTX10" i="7"/>
  <c r="TTY10" i="7"/>
  <c r="TTZ10" i="7"/>
  <c r="TUA10" i="7"/>
  <c r="TUB10" i="7"/>
  <c r="TUC10" i="7"/>
  <c r="TUD10" i="7"/>
  <c r="TUE10" i="7"/>
  <c r="TUF10" i="7"/>
  <c r="TUG10" i="7"/>
  <c r="TUH10" i="7"/>
  <c r="TUI10" i="7"/>
  <c r="TUJ10" i="7"/>
  <c r="TUK10" i="7"/>
  <c r="TUL10" i="7"/>
  <c r="TUM10" i="7"/>
  <c r="TUN10" i="7"/>
  <c r="TUO10" i="7"/>
  <c r="TUP10" i="7"/>
  <c r="TUQ10" i="7"/>
  <c r="TUR10" i="7"/>
  <c r="TUS10" i="7"/>
  <c r="TUT10" i="7"/>
  <c r="TUU10" i="7"/>
  <c r="TUV10" i="7"/>
  <c r="TUW10" i="7"/>
  <c r="TUX10" i="7"/>
  <c r="TUY10" i="7"/>
  <c r="TUZ10" i="7"/>
  <c r="TVA10" i="7"/>
  <c r="TVB10" i="7"/>
  <c r="TVC10" i="7"/>
  <c r="TVD10" i="7"/>
  <c r="TVE10" i="7"/>
  <c r="TVF10" i="7"/>
  <c r="TVG10" i="7"/>
  <c r="TVH10" i="7"/>
  <c r="TVI10" i="7"/>
  <c r="TVJ10" i="7"/>
  <c r="TVK10" i="7"/>
  <c r="TVL10" i="7"/>
  <c r="TVM10" i="7"/>
  <c r="TVN10" i="7"/>
  <c r="TVO10" i="7"/>
  <c r="TVP10" i="7"/>
  <c r="TVQ10" i="7"/>
  <c r="TVR10" i="7"/>
  <c r="TVS10" i="7"/>
  <c r="TVT10" i="7"/>
  <c r="TVU10" i="7"/>
  <c r="TVV10" i="7"/>
  <c r="TVW10" i="7"/>
  <c r="TVX10" i="7"/>
  <c r="TVY10" i="7"/>
  <c r="TVZ10" i="7"/>
  <c r="TWA10" i="7"/>
  <c r="TWB10" i="7"/>
  <c r="TWC10" i="7"/>
  <c r="TWD10" i="7"/>
  <c r="TWE10" i="7"/>
  <c r="TWF10" i="7"/>
  <c r="TWG10" i="7"/>
  <c r="TWH10" i="7"/>
  <c r="TWI10" i="7"/>
  <c r="TWJ10" i="7"/>
  <c r="TWK10" i="7"/>
  <c r="TWL10" i="7"/>
  <c r="TWM10" i="7"/>
  <c r="TWN10" i="7"/>
  <c r="TWO10" i="7"/>
  <c r="TWP10" i="7"/>
  <c r="TWQ10" i="7"/>
  <c r="TWR10" i="7"/>
  <c r="TWS10" i="7"/>
  <c r="TWT10" i="7"/>
  <c r="TWU10" i="7"/>
  <c r="TWV10" i="7"/>
  <c r="TWW10" i="7"/>
  <c r="TWX10" i="7"/>
  <c r="TWY10" i="7"/>
  <c r="TWZ10" i="7"/>
  <c r="TXA10" i="7"/>
  <c r="TXB10" i="7"/>
  <c r="TXC10" i="7"/>
  <c r="TXD10" i="7"/>
  <c r="TXE10" i="7"/>
  <c r="TXF10" i="7"/>
  <c r="TXG10" i="7"/>
  <c r="TXH10" i="7"/>
  <c r="TXI10" i="7"/>
  <c r="TXJ10" i="7"/>
  <c r="TXK10" i="7"/>
  <c r="TXL10" i="7"/>
  <c r="TXM10" i="7"/>
  <c r="TXN10" i="7"/>
  <c r="TXO10" i="7"/>
  <c r="TXP10" i="7"/>
  <c r="TXQ10" i="7"/>
  <c r="TXR10" i="7"/>
  <c r="TXS10" i="7"/>
  <c r="TXT10" i="7"/>
  <c r="TXU10" i="7"/>
  <c r="TXV10" i="7"/>
  <c r="TXW10" i="7"/>
  <c r="TXX10" i="7"/>
  <c r="TXY10" i="7"/>
  <c r="TXZ10" i="7"/>
  <c r="TYA10" i="7"/>
  <c r="TYB10" i="7"/>
  <c r="TYC10" i="7"/>
  <c r="TYD10" i="7"/>
  <c r="TYE10" i="7"/>
  <c r="TYF10" i="7"/>
  <c r="TYG10" i="7"/>
  <c r="TYH10" i="7"/>
  <c r="TYI10" i="7"/>
  <c r="TYJ10" i="7"/>
  <c r="TYK10" i="7"/>
  <c r="TYL10" i="7"/>
  <c r="TYM10" i="7"/>
  <c r="TYN10" i="7"/>
  <c r="TYO10" i="7"/>
  <c r="TYP10" i="7"/>
  <c r="TYQ10" i="7"/>
  <c r="TYR10" i="7"/>
  <c r="TYS10" i="7"/>
  <c r="TYT10" i="7"/>
  <c r="TYU10" i="7"/>
  <c r="TYV10" i="7"/>
  <c r="TYW10" i="7"/>
  <c r="TYX10" i="7"/>
  <c r="TYY10" i="7"/>
  <c r="TYZ10" i="7"/>
  <c r="TZA10" i="7"/>
  <c r="TZB10" i="7"/>
  <c r="TZC10" i="7"/>
  <c r="TZD10" i="7"/>
  <c r="TZE10" i="7"/>
  <c r="TZF10" i="7"/>
  <c r="TZG10" i="7"/>
  <c r="TZH10" i="7"/>
  <c r="TZI10" i="7"/>
  <c r="TZJ10" i="7"/>
  <c r="TZK10" i="7"/>
  <c r="TZL10" i="7"/>
  <c r="TZM10" i="7"/>
  <c r="TZN10" i="7"/>
  <c r="TZO10" i="7"/>
  <c r="TZP10" i="7"/>
  <c r="TZQ10" i="7"/>
  <c r="TZR10" i="7"/>
  <c r="TZS10" i="7"/>
  <c r="TZT10" i="7"/>
  <c r="TZU10" i="7"/>
  <c r="TZV10" i="7"/>
  <c r="TZW10" i="7"/>
  <c r="TZX10" i="7"/>
  <c r="TZY10" i="7"/>
  <c r="TZZ10" i="7"/>
  <c r="UAA10" i="7"/>
  <c r="UAB10" i="7"/>
  <c r="UAC10" i="7"/>
  <c r="UAD10" i="7"/>
  <c r="UAE10" i="7"/>
  <c r="UAF10" i="7"/>
  <c r="UAG10" i="7"/>
  <c r="UAH10" i="7"/>
  <c r="UAI10" i="7"/>
  <c r="UAJ10" i="7"/>
  <c r="UAK10" i="7"/>
  <c r="UAL10" i="7"/>
  <c r="UAM10" i="7"/>
  <c r="UAN10" i="7"/>
  <c r="UAO10" i="7"/>
  <c r="UAP10" i="7"/>
  <c r="UAQ10" i="7"/>
  <c r="UAR10" i="7"/>
  <c r="UAS10" i="7"/>
  <c r="UAT10" i="7"/>
  <c r="UAU10" i="7"/>
  <c r="UAV10" i="7"/>
  <c r="UAW10" i="7"/>
  <c r="UAX10" i="7"/>
  <c r="UAY10" i="7"/>
  <c r="UAZ10" i="7"/>
  <c r="UBA10" i="7"/>
  <c r="UBB10" i="7"/>
  <c r="UBC10" i="7"/>
  <c r="UBD10" i="7"/>
  <c r="UBE10" i="7"/>
  <c r="UBF10" i="7"/>
  <c r="UBG10" i="7"/>
  <c r="UBH10" i="7"/>
  <c r="UBI10" i="7"/>
  <c r="UBJ10" i="7"/>
  <c r="UBK10" i="7"/>
  <c r="UBL10" i="7"/>
  <c r="UBM10" i="7"/>
  <c r="UBN10" i="7"/>
  <c r="UBO10" i="7"/>
  <c r="UBP10" i="7"/>
  <c r="UBQ10" i="7"/>
  <c r="UBR10" i="7"/>
  <c r="UBS10" i="7"/>
  <c r="UBT10" i="7"/>
  <c r="UBU10" i="7"/>
  <c r="UBV10" i="7"/>
  <c r="UBW10" i="7"/>
  <c r="UBX10" i="7"/>
  <c r="UBY10" i="7"/>
  <c r="UBZ10" i="7"/>
  <c r="UCA10" i="7"/>
  <c r="UCB10" i="7"/>
  <c r="UCC10" i="7"/>
  <c r="UCD10" i="7"/>
  <c r="UCE10" i="7"/>
  <c r="UCF10" i="7"/>
  <c r="UCG10" i="7"/>
  <c r="UCH10" i="7"/>
  <c r="UCI10" i="7"/>
  <c r="UCJ10" i="7"/>
  <c r="UCK10" i="7"/>
  <c r="UCL10" i="7"/>
  <c r="UCM10" i="7"/>
  <c r="UCN10" i="7"/>
  <c r="UCO10" i="7"/>
  <c r="UCP10" i="7"/>
  <c r="UCQ10" i="7"/>
  <c r="UCR10" i="7"/>
  <c r="UCS10" i="7"/>
  <c r="UCT10" i="7"/>
  <c r="UCU10" i="7"/>
  <c r="UCV10" i="7"/>
  <c r="UCW10" i="7"/>
  <c r="UCX10" i="7"/>
  <c r="UCY10" i="7"/>
  <c r="UCZ10" i="7"/>
  <c r="UDA10" i="7"/>
  <c r="UDB10" i="7"/>
  <c r="UDC10" i="7"/>
  <c r="UDD10" i="7"/>
  <c r="UDE10" i="7"/>
  <c r="UDF10" i="7"/>
  <c r="UDG10" i="7"/>
  <c r="UDH10" i="7"/>
  <c r="UDI10" i="7"/>
  <c r="UDJ10" i="7"/>
  <c r="UDK10" i="7"/>
  <c r="UDL10" i="7"/>
  <c r="UDM10" i="7"/>
  <c r="UDN10" i="7"/>
  <c r="UDO10" i="7"/>
  <c r="UDP10" i="7"/>
  <c r="UDQ10" i="7"/>
  <c r="UDR10" i="7"/>
  <c r="UDS10" i="7"/>
  <c r="UDT10" i="7"/>
  <c r="UDU10" i="7"/>
  <c r="UDV10" i="7"/>
  <c r="UDW10" i="7"/>
  <c r="UDX10" i="7"/>
  <c r="UDY10" i="7"/>
  <c r="UDZ10" i="7"/>
  <c r="UEA10" i="7"/>
  <c r="UEB10" i="7"/>
  <c r="UEC10" i="7"/>
  <c r="UED10" i="7"/>
  <c r="UEE10" i="7"/>
  <c r="UEF10" i="7"/>
  <c r="UEG10" i="7"/>
  <c r="UEH10" i="7"/>
  <c r="UEI10" i="7"/>
  <c r="UEJ10" i="7"/>
  <c r="UEK10" i="7"/>
  <c r="UEL10" i="7"/>
  <c r="UEM10" i="7"/>
  <c r="UEN10" i="7"/>
  <c r="UEO10" i="7"/>
  <c r="UEP10" i="7"/>
  <c r="UEQ10" i="7"/>
  <c r="UER10" i="7"/>
  <c r="UES10" i="7"/>
  <c r="UET10" i="7"/>
  <c r="UEU10" i="7"/>
  <c r="UEV10" i="7"/>
  <c r="UEW10" i="7"/>
  <c r="UEX10" i="7"/>
  <c r="UEY10" i="7"/>
  <c r="UEZ10" i="7"/>
  <c r="UFA10" i="7"/>
  <c r="UFB10" i="7"/>
  <c r="UFC10" i="7"/>
  <c r="UFD10" i="7"/>
  <c r="UFE10" i="7"/>
  <c r="UFF10" i="7"/>
  <c r="UFG10" i="7"/>
  <c r="UFH10" i="7"/>
  <c r="UFI10" i="7"/>
  <c r="UFJ10" i="7"/>
  <c r="UFK10" i="7"/>
  <c r="UFL10" i="7"/>
  <c r="UFM10" i="7"/>
  <c r="UFN10" i="7"/>
  <c r="UFO10" i="7"/>
  <c r="UFP10" i="7"/>
  <c r="UFQ10" i="7"/>
  <c r="UFR10" i="7"/>
  <c r="UFS10" i="7"/>
  <c r="UFT10" i="7"/>
  <c r="UFU10" i="7"/>
  <c r="UFV10" i="7"/>
  <c r="UFW10" i="7"/>
  <c r="UFX10" i="7"/>
  <c r="UFY10" i="7"/>
  <c r="UFZ10" i="7"/>
  <c r="UGA10" i="7"/>
  <c r="UGB10" i="7"/>
  <c r="UGC10" i="7"/>
  <c r="UGD10" i="7"/>
  <c r="UGE10" i="7"/>
  <c r="UGF10" i="7"/>
  <c r="UGG10" i="7"/>
  <c r="UGH10" i="7"/>
  <c r="UGI10" i="7"/>
  <c r="UGJ10" i="7"/>
  <c r="UGK10" i="7"/>
  <c r="UGL10" i="7"/>
  <c r="UGM10" i="7"/>
  <c r="UGN10" i="7"/>
  <c r="UGO10" i="7"/>
  <c r="UGP10" i="7"/>
  <c r="UGQ10" i="7"/>
  <c r="UGR10" i="7"/>
  <c r="UGS10" i="7"/>
  <c r="UGT10" i="7"/>
  <c r="UGU10" i="7"/>
  <c r="UGV10" i="7"/>
  <c r="UGW10" i="7"/>
  <c r="UGX10" i="7"/>
  <c r="UGY10" i="7"/>
  <c r="UGZ10" i="7"/>
  <c r="UHA10" i="7"/>
  <c r="UHB10" i="7"/>
  <c r="UHC10" i="7"/>
  <c r="UHD10" i="7"/>
  <c r="UHE10" i="7"/>
  <c r="UHF10" i="7"/>
  <c r="UHG10" i="7"/>
  <c r="UHH10" i="7"/>
  <c r="UHI10" i="7"/>
  <c r="UHJ10" i="7"/>
  <c r="UHK10" i="7"/>
  <c r="UHL10" i="7"/>
  <c r="UHM10" i="7"/>
  <c r="UHN10" i="7"/>
  <c r="UHO10" i="7"/>
  <c r="UHP10" i="7"/>
  <c r="UHQ10" i="7"/>
  <c r="UHR10" i="7"/>
  <c r="UHS10" i="7"/>
  <c r="UHT10" i="7"/>
  <c r="UHU10" i="7"/>
  <c r="UHV10" i="7"/>
  <c r="UHW10" i="7"/>
  <c r="UHX10" i="7"/>
  <c r="UHY10" i="7"/>
  <c r="UHZ10" i="7"/>
  <c r="UIA10" i="7"/>
  <c r="UIB10" i="7"/>
  <c r="UIC10" i="7"/>
  <c r="UID10" i="7"/>
  <c r="UIE10" i="7"/>
  <c r="UIF10" i="7"/>
  <c r="UIG10" i="7"/>
  <c r="UIH10" i="7"/>
  <c r="UII10" i="7"/>
  <c r="UIJ10" i="7"/>
  <c r="UIK10" i="7"/>
  <c r="UIL10" i="7"/>
  <c r="UIM10" i="7"/>
  <c r="UIN10" i="7"/>
  <c r="UIO10" i="7"/>
  <c r="UIP10" i="7"/>
  <c r="UIQ10" i="7"/>
  <c r="UIR10" i="7"/>
  <c r="UIS10" i="7"/>
  <c r="UIT10" i="7"/>
  <c r="UIU10" i="7"/>
  <c r="UIV10" i="7"/>
  <c r="UIW10" i="7"/>
  <c r="UIX10" i="7"/>
  <c r="UIY10" i="7"/>
  <c r="UIZ10" i="7"/>
  <c r="UJA10" i="7"/>
  <c r="UJB10" i="7"/>
  <c r="UJC10" i="7"/>
  <c r="UJD10" i="7"/>
  <c r="UJE10" i="7"/>
  <c r="UJF10" i="7"/>
  <c r="UJG10" i="7"/>
  <c r="UJH10" i="7"/>
  <c r="UJI10" i="7"/>
  <c r="UJJ10" i="7"/>
  <c r="UJK10" i="7"/>
  <c r="UJL10" i="7"/>
  <c r="UJM10" i="7"/>
  <c r="UJN10" i="7"/>
  <c r="UJO10" i="7"/>
  <c r="UJP10" i="7"/>
  <c r="UJQ10" i="7"/>
  <c r="UJR10" i="7"/>
  <c r="UJS10" i="7"/>
  <c r="UJT10" i="7"/>
  <c r="UJU10" i="7"/>
  <c r="UJV10" i="7"/>
  <c r="UJW10" i="7"/>
  <c r="UJX10" i="7"/>
  <c r="UJY10" i="7"/>
  <c r="UJZ10" i="7"/>
  <c r="UKA10" i="7"/>
  <c r="UKB10" i="7"/>
  <c r="UKC10" i="7"/>
  <c r="UKD10" i="7"/>
  <c r="UKE10" i="7"/>
  <c r="UKF10" i="7"/>
  <c r="UKG10" i="7"/>
  <c r="UKH10" i="7"/>
  <c r="UKI10" i="7"/>
  <c r="UKJ10" i="7"/>
  <c r="UKK10" i="7"/>
  <c r="UKL10" i="7"/>
  <c r="UKM10" i="7"/>
  <c r="UKN10" i="7"/>
  <c r="UKO10" i="7"/>
  <c r="UKP10" i="7"/>
  <c r="UKQ10" i="7"/>
  <c r="UKR10" i="7"/>
  <c r="UKS10" i="7"/>
  <c r="UKT10" i="7"/>
  <c r="UKU10" i="7"/>
  <c r="UKV10" i="7"/>
  <c r="UKW10" i="7"/>
  <c r="UKX10" i="7"/>
  <c r="UKY10" i="7"/>
  <c r="UKZ10" i="7"/>
  <c r="ULA10" i="7"/>
  <c r="ULB10" i="7"/>
  <c r="ULC10" i="7"/>
  <c r="ULD10" i="7"/>
  <c r="ULE10" i="7"/>
  <c r="ULF10" i="7"/>
  <c r="ULG10" i="7"/>
  <c r="ULH10" i="7"/>
  <c r="ULI10" i="7"/>
  <c r="ULJ10" i="7"/>
  <c r="ULK10" i="7"/>
  <c r="ULL10" i="7"/>
  <c r="ULM10" i="7"/>
  <c r="ULN10" i="7"/>
  <c r="ULO10" i="7"/>
  <c r="ULP10" i="7"/>
  <c r="ULQ10" i="7"/>
  <c r="ULR10" i="7"/>
  <c r="ULS10" i="7"/>
  <c r="ULT10" i="7"/>
  <c r="ULU10" i="7"/>
  <c r="ULV10" i="7"/>
  <c r="ULW10" i="7"/>
  <c r="ULX10" i="7"/>
  <c r="ULY10" i="7"/>
  <c r="ULZ10" i="7"/>
  <c r="UMA10" i="7"/>
  <c r="UMB10" i="7"/>
  <c r="UMC10" i="7"/>
  <c r="UMD10" i="7"/>
  <c r="UME10" i="7"/>
  <c r="UMF10" i="7"/>
  <c r="UMG10" i="7"/>
  <c r="UMH10" i="7"/>
  <c r="UMI10" i="7"/>
  <c r="UMJ10" i="7"/>
  <c r="UMK10" i="7"/>
  <c r="UML10" i="7"/>
  <c r="UMM10" i="7"/>
  <c r="UMN10" i="7"/>
  <c r="UMO10" i="7"/>
  <c r="UMP10" i="7"/>
  <c r="UMQ10" i="7"/>
  <c r="UMR10" i="7"/>
  <c r="UMS10" i="7"/>
  <c r="UMT10" i="7"/>
  <c r="UMU10" i="7"/>
  <c r="UMV10" i="7"/>
  <c r="UMW10" i="7"/>
  <c r="UMX10" i="7"/>
  <c r="UMY10" i="7"/>
  <c r="UMZ10" i="7"/>
  <c r="UNA10" i="7"/>
  <c r="UNB10" i="7"/>
  <c r="UNC10" i="7"/>
  <c r="UND10" i="7"/>
  <c r="UNE10" i="7"/>
  <c r="UNF10" i="7"/>
  <c r="UNG10" i="7"/>
  <c r="UNH10" i="7"/>
  <c r="UNI10" i="7"/>
  <c r="UNJ10" i="7"/>
  <c r="UNK10" i="7"/>
  <c r="UNL10" i="7"/>
  <c r="UNM10" i="7"/>
  <c r="UNN10" i="7"/>
  <c r="UNO10" i="7"/>
  <c r="UNP10" i="7"/>
  <c r="UNQ10" i="7"/>
  <c r="UNR10" i="7"/>
  <c r="UNS10" i="7"/>
  <c r="UNT10" i="7"/>
  <c r="UNU10" i="7"/>
  <c r="UNV10" i="7"/>
  <c r="UNW10" i="7"/>
  <c r="UNX10" i="7"/>
  <c r="UNY10" i="7"/>
  <c r="UNZ10" i="7"/>
  <c r="UOA10" i="7"/>
  <c r="UOB10" i="7"/>
  <c r="UOC10" i="7"/>
  <c r="UOD10" i="7"/>
  <c r="UOE10" i="7"/>
  <c r="UOF10" i="7"/>
  <c r="UOG10" i="7"/>
  <c r="UOH10" i="7"/>
  <c r="UOI10" i="7"/>
  <c r="UOJ10" i="7"/>
  <c r="UOK10" i="7"/>
  <c r="UOL10" i="7"/>
  <c r="UOM10" i="7"/>
  <c r="UON10" i="7"/>
  <c r="UOO10" i="7"/>
  <c r="UOP10" i="7"/>
  <c r="UOQ10" i="7"/>
  <c r="UOR10" i="7"/>
  <c r="UOS10" i="7"/>
  <c r="UOT10" i="7"/>
  <c r="UOU10" i="7"/>
  <c r="UOV10" i="7"/>
  <c r="UOW10" i="7"/>
  <c r="UOX10" i="7"/>
  <c r="UOY10" i="7"/>
  <c r="UOZ10" i="7"/>
  <c r="UPA10" i="7"/>
  <c r="UPB10" i="7"/>
  <c r="UPC10" i="7"/>
  <c r="UPD10" i="7"/>
  <c r="UPE10" i="7"/>
  <c r="UPF10" i="7"/>
  <c r="UPG10" i="7"/>
  <c r="UPH10" i="7"/>
  <c r="UPI10" i="7"/>
  <c r="UPJ10" i="7"/>
  <c r="UPK10" i="7"/>
  <c r="UPL10" i="7"/>
  <c r="UPM10" i="7"/>
  <c r="UPN10" i="7"/>
  <c r="UPO10" i="7"/>
  <c r="UPP10" i="7"/>
  <c r="UPQ10" i="7"/>
  <c r="UPR10" i="7"/>
  <c r="UPS10" i="7"/>
  <c r="UPT10" i="7"/>
  <c r="UPU10" i="7"/>
  <c r="UPV10" i="7"/>
  <c r="UPW10" i="7"/>
  <c r="UPX10" i="7"/>
  <c r="UPY10" i="7"/>
  <c r="UPZ10" i="7"/>
  <c r="UQA10" i="7"/>
  <c r="UQB10" i="7"/>
  <c r="UQC10" i="7"/>
  <c r="UQD10" i="7"/>
  <c r="UQE10" i="7"/>
  <c r="UQF10" i="7"/>
  <c r="UQG10" i="7"/>
  <c r="UQH10" i="7"/>
  <c r="UQI10" i="7"/>
  <c r="UQJ10" i="7"/>
  <c r="UQK10" i="7"/>
  <c r="UQL10" i="7"/>
  <c r="UQM10" i="7"/>
  <c r="UQN10" i="7"/>
  <c r="UQO10" i="7"/>
  <c r="UQP10" i="7"/>
  <c r="UQQ10" i="7"/>
  <c r="UQR10" i="7"/>
  <c r="UQS10" i="7"/>
  <c r="UQT10" i="7"/>
  <c r="UQU10" i="7"/>
  <c r="UQV10" i="7"/>
  <c r="UQW10" i="7"/>
  <c r="UQX10" i="7"/>
  <c r="UQY10" i="7"/>
  <c r="UQZ10" i="7"/>
  <c r="URA10" i="7"/>
  <c r="URB10" i="7"/>
  <c r="URC10" i="7"/>
  <c r="URD10" i="7"/>
  <c r="URE10" i="7"/>
  <c r="URF10" i="7"/>
  <c r="URG10" i="7"/>
  <c r="URH10" i="7"/>
  <c r="URI10" i="7"/>
  <c r="URJ10" i="7"/>
  <c r="URK10" i="7"/>
  <c r="URL10" i="7"/>
  <c r="URM10" i="7"/>
  <c r="URN10" i="7"/>
  <c r="URO10" i="7"/>
  <c r="URP10" i="7"/>
  <c r="URQ10" i="7"/>
  <c r="URR10" i="7"/>
  <c r="URS10" i="7"/>
  <c r="URT10" i="7"/>
  <c r="URU10" i="7"/>
  <c r="URV10" i="7"/>
  <c r="URW10" i="7"/>
  <c r="URX10" i="7"/>
  <c r="URY10" i="7"/>
  <c r="URZ10" i="7"/>
  <c r="USA10" i="7"/>
  <c r="USB10" i="7"/>
  <c r="USC10" i="7"/>
  <c r="USD10" i="7"/>
  <c r="USE10" i="7"/>
  <c r="USF10" i="7"/>
  <c r="USG10" i="7"/>
  <c r="USH10" i="7"/>
  <c r="USI10" i="7"/>
  <c r="USJ10" i="7"/>
  <c r="USK10" i="7"/>
  <c r="USL10" i="7"/>
  <c r="USM10" i="7"/>
  <c r="USN10" i="7"/>
  <c r="USO10" i="7"/>
  <c r="USP10" i="7"/>
  <c r="USQ10" i="7"/>
  <c r="USR10" i="7"/>
  <c r="USS10" i="7"/>
  <c r="UST10" i="7"/>
  <c r="USU10" i="7"/>
  <c r="USV10" i="7"/>
  <c r="USW10" i="7"/>
  <c r="USX10" i="7"/>
  <c r="USY10" i="7"/>
  <c r="USZ10" i="7"/>
  <c r="UTA10" i="7"/>
  <c r="UTB10" i="7"/>
  <c r="UTC10" i="7"/>
  <c r="UTD10" i="7"/>
  <c r="UTE10" i="7"/>
  <c r="UTF10" i="7"/>
  <c r="UTG10" i="7"/>
  <c r="UTH10" i="7"/>
  <c r="UTI10" i="7"/>
  <c r="UTJ10" i="7"/>
  <c r="UTK10" i="7"/>
  <c r="UTL10" i="7"/>
  <c r="UTM10" i="7"/>
  <c r="UTN10" i="7"/>
  <c r="UTO10" i="7"/>
  <c r="UTP10" i="7"/>
  <c r="UTQ10" i="7"/>
  <c r="UTR10" i="7"/>
  <c r="UTS10" i="7"/>
  <c r="UTT10" i="7"/>
  <c r="UTU10" i="7"/>
  <c r="UTV10" i="7"/>
  <c r="UTW10" i="7"/>
  <c r="UTX10" i="7"/>
  <c r="UTY10" i="7"/>
  <c r="UTZ10" i="7"/>
  <c r="UUA10" i="7"/>
  <c r="UUB10" i="7"/>
  <c r="UUC10" i="7"/>
  <c r="UUD10" i="7"/>
  <c r="UUE10" i="7"/>
  <c r="UUF10" i="7"/>
  <c r="UUG10" i="7"/>
  <c r="UUH10" i="7"/>
  <c r="UUI10" i="7"/>
  <c r="UUJ10" i="7"/>
  <c r="UUK10" i="7"/>
  <c r="UUL10" i="7"/>
  <c r="UUM10" i="7"/>
  <c r="UUN10" i="7"/>
  <c r="UUO10" i="7"/>
  <c r="UUP10" i="7"/>
  <c r="UUQ10" i="7"/>
  <c r="UUR10" i="7"/>
  <c r="UUS10" i="7"/>
  <c r="UUT10" i="7"/>
  <c r="UUU10" i="7"/>
  <c r="UUV10" i="7"/>
  <c r="UUW10" i="7"/>
  <c r="UUX10" i="7"/>
  <c r="UUY10" i="7"/>
  <c r="UUZ10" i="7"/>
  <c r="UVA10" i="7"/>
  <c r="UVB10" i="7"/>
  <c r="UVC10" i="7"/>
  <c r="UVD10" i="7"/>
  <c r="UVE10" i="7"/>
  <c r="UVF10" i="7"/>
  <c r="UVG10" i="7"/>
  <c r="UVH10" i="7"/>
  <c r="UVI10" i="7"/>
  <c r="UVJ10" i="7"/>
  <c r="UVK10" i="7"/>
  <c r="UVL10" i="7"/>
  <c r="UVM10" i="7"/>
  <c r="UVN10" i="7"/>
  <c r="UVO10" i="7"/>
  <c r="UVP10" i="7"/>
  <c r="UVQ10" i="7"/>
  <c r="UVR10" i="7"/>
  <c r="UVS10" i="7"/>
  <c r="UVT10" i="7"/>
  <c r="UVU10" i="7"/>
  <c r="UVV10" i="7"/>
  <c r="UVW10" i="7"/>
  <c r="UVX10" i="7"/>
  <c r="UVY10" i="7"/>
  <c r="UVZ10" i="7"/>
  <c r="UWA10" i="7"/>
  <c r="UWB10" i="7"/>
  <c r="UWC10" i="7"/>
  <c r="UWD10" i="7"/>
  <c r="UWE10" i="7"/>
  <c r="UWF10" i="7"/>
  <c r="UWG10" i="7"/>
  <c r="UWH10" i="7"/>
  <c r="UWI10" i="7"/>
  <c r="UWJ10" i="7"/>
  <c r="UWK10" i="7"/>
  <c r="UWL10" i="7"/>
  <c r="UWM10" i="7"/>
  <c r="UWN10" i="7"/>
  <c r="UWO10" i="7"/>
  <c r="UWP10" i="7"/>
  <c r="UWQ10" i="7"/>
  <c r="UWR10" i="7"/>
  <c r="UWS10" i="7"/>
  <c r="UWT10" i="7"/>
  <c r="UWU10" i="7"/>
  <c r="UWV10" i="7"/>
  <c r="UWW10" i="7"/>
  <c r="UWX10" i="7"/>
  <c r="UWY10" i="7"/>
  <c r="UWZ10" i="7"/>
  <c r="UXA10" i="7"/>
  <c r="UXB10" i="7"/>
  <c r="UXC10" i="7"/>
  <c r="UXD10" i="7"/>
  <c r="UXE10" i="7"/>
  <c r="UXF10" i="7"/>
  <c r="UXG10" i="7"/>
  <c r="UXH10" i="7"/>
  <c r="UXI10" i="7"/>
  <c r="UXJ10" i="7"/>
  <c r="UXK10" i="7"/>
  <c r="UXL10" i="7"/>
  <c r="UXM10" i="7"/>
  <c r="UXN10" i="7"/>
  <c r="UXO10" i="7"/>
  <c r="UXP10" i="7"/>
  <c r="UXQ10" i="7"/>
  <c r="UXR10" i="7"/>
  <c r="UXS10" i="7"/>
  <c r="UXT10" i="7"/>
  <c r="UXU10" i="7"/>
  <c r="UXV10" i="7"/>
  <c r="UXW10" i="7"/>
  <c r="UXX10" i="7"/>
  <c r="UXY10" i="7"/>
  <c r="UXZ10" i="7"/>
  <c r="UYA10" i="7"/>
  <c r="UYB10" i="7"/>
  <c r="UYC10" i="7"/>
  <c r="UYD10" i="7"/>
  <c r="UYE10" i="7"/>
  <c r="UYF10" i="7"/>
  <c r="UYG10" i="7"/>
  <c r="UYH10" i="7"/>
  <c r="UYI10" i="7"/>
  <c r="UYJ10" i="7"/>
  <c r="UYK10" i="7"/>
  <c r="UYL10" i="7"/>
  <c r="UYM10" i="7"/>
  <c r="UYN10" i="7"/>
  <c r="UYO10" i="7"/>
  <c r="UYP10" i="7"/>
  <c r="UYQ10" i="7"/>
  <c r="UYR10" i="7"/>
  <c r="UYS10" i="7"/>
  <c r="UYT10" i="7"/>
  <c r="UYU10" i="7"/>
  <c r="UYV10" i="7"/>
  <c r="UYW10" i="7"/>
  <c r="UYX10" i="7"/>
  <c r="UYY10" i="7"/>
  <c r="UYZ10" i="7"/>
  <c r="UZA10" i="7"/>
  <c r="UZB10" i="7"/>
  <c r="UZC10" i="7"/>
  <c r="UZD10" i="7"/>
  <c r="UZE10" i="7"/>
  <c r="UZF10" i="7"/>
  <c r="UZG10" i="7"/>
  <c r="UZH10" i="7"/>
  <c r="UZI10" i="7"/>
  <c r="UZJ10" i="7"/>
  <c r="UZK10" i="7"/>
  <c r="UZL10" i="7"/>
  <c r="UZM10" i="7"/>
  <c r="UZN10" i="7"/>
  <c r="UZO10" i="7"/>
  <c r="UZP10" i="7"/>
  <c r="UZQ10" i="7"/>
  <c r="UZR10" i="7"/>
  <c r="UZS10" i="7"/>
  <c r="UZT10" i="7"/>
  <c r="UZU10" i="7"/>
  <c r="UZV10" i="7"/>
  <c r="UZW10" i="7"/>
  <c r="UZX10" i="7"/>
  <c r="UZY10" i="7"/>
  <c r="UZZ10" i="7"/>
  <c r="VAA10" i="7"/>
  <c r="VAB10" i="7"/>
  <c r="VAC10" i="7"/>
  <c r="VAD10" i="7"/>
  <c r="VAE10" i="7"/>
  <c r="VAF10" i="7"/>
  <c r="VAG10" i="7"/>
  <c r="VAH10" i="7"/>
  <c r="VAI10" i="7"/>
  <c r="VAJ10" i="7"/>
  <c r="VAK10" i="7"/>
  <c r="VAL10" i="7"/>
  <c r="VAM10" i="7"/>
  <c r="VAN10" i="7"/>
  <c r="VAO10" i="7"/>
  <c r="VAP10" i="7"/>
  <c r="VAQ10" i="7"/>
  <c r="VAR10" i="7"/>
  <c r="VAS10" i="7"/>
  <c r="VAT10" i="7"/>
  <c r="VAU10" i="7"/>
  <c r="VAV10" i="7"/>
  <c r="VAW10" i="7"/>
  <c r="VAX10" i="7"/>
  <c r="VAY10" i="7"/>
  <c r="VAZ10" i="7"/>
  <c r="VBA10" i="7"/>
  <c r="VBB10" i="7"/>
  <c r="VBC10" i="7"/>
  <c r="VBD10" i="7"/>
  <c r="VBE10" i="7"/>
  <c r="VBF10" i="7"/>
  <c r="VBG10" i="7"/>
  <c r="VBH10" i="7"/>
  <c r="VBI10" i="7"/>
  <c r="VBJ10" i="7"/>
  <c r="VBK10" i="7"/>
  <c r="VBL10" i="7"/>
  <c r="VBM10" i="7"/>
  <c r="VBN10" i="7"/>
  <c r="VBO10" i="7"/>
  <c r="VBP10" i="7"/>
  <c r="VBQ10" i="7"/>
  <c r="VBR10" i="7"/>
  <c r="VBS10" i="7"/>
  <c r="VBT10" i="7"/>
  <c r="VBU10" i="7"/>
  <c r="VBV10" i="7"/>
  <c r="VBW10" i="7"/>
  <c r="VBX10" i="7"/>
  <c r="VBY10" i="7"/>
  <c r="VBZ10" i="7"/>
  <c r="VCA10" i="7"/>
  <c r="VCB10" i="7"/>
  <c r="VCC10" i="7"/>
  <c r="VCD10" i="7"/>
  <c r="VCE10" i="7"/>
  <c r="VCF10" i="7"/>
  <c r="VCG10" i="7"/>
  <c r="VCH10" i="7"/>
  <c r="VCI10" i="7"/>
  <c r="VCJ10" i="7"/>
  <c r="VCK10" i="7"/>
  <c r="VCL10" i="7"/>
  <c r="VCM10" i="7"/>
  <c r="VCN10" i="7"/>
  <c r="VCO10" i="7"/>
  <c r="VCP10" i="7"/>
  <c r="VCQ10" i="7"/>
  <c r="VCR10" i="7"/>
  <c r="VCS10" i="7"/>
  <c r="VCT10" i="7"/>
  <c r="VCU10" i="7"/>
  <c r="VCV10" i="7"/>
  <c r="VCW10" i="7"/>
  <c r="VCX10" i="7"/>
  <c r="VCY10" i="7"/>
  <c r="VCZ10" i="7"/>
  <c r="VDA10" i="7"/>
  <c r="VDB10" i="7"/>
  <c r="VDC10" i="7"/>
  <c r="VDD10" i="7"/>
  <c r="VDE10" i="7"/>
  <c r="VDF10" i="7"/>
  <c r="VDG10" i="7"/>
  <c r="VDH10" i="7"/>
  <c r="VDI10" i="7"/>
  <c r="VDJ10" i="7"/>
  <c r="VDK10" i="7"/>
  <c r="VDL10" i="7"/>
  <c r="VDM10" i="7"/>
  <c r="VDN10" i="7"/>
  <c r="VDO10" i="7"/>
  <c r="VDP10" i="7"/>
  <c r="VDQ10" i="7"/>
  <c r="VDR10" i="7"/>
  <c r="VDS10" i="7"/>
  <c r="VDT10" i="7"/>
  <c r="VDU10" i="7"/>
  <c r="VDV10" i="7"/>
  <c r="VDW10" i="7"/>
  <c r="VDX10" i="7"/>
  <c r="VDY10" i="7"/>
  <c r="VDZ10" i="7"/>
  <c r="VEA10" i="7"/>
  <c r="VEB10" i="7"/>
  <c r="VEC10" i="7"/>
  <c r="VED10" i="7"/>
  <c r="VEE10" i="7"/>
  <c r="VEF10" i="7"/>
  <c r="VEG10" i="7"/>
  <c r="VEH10" i="7"/>
  <c r="VEI10" i="7"/>
  <c r="VEJ10" i="7"/>
  <c r="VEK10" i="7"/>
  <c r="VEL10" i="7"/>
  <c r="VEM10" i="7"/>
  <c r="VEN10" i="7"/>
  <c r="VEO10" i="7"/>
  <c r="VEP10" i="7"/>
  <c r="VEQ10" i="7"/>
  <c r="VER10" i="7"/>
  <c r="VES10" i="7"/>
  <c r="VET10" i="7"/>
  <c r="VEU10" i="7"/>
  <c r="VEV10" i="7"/>
  <c r="VEW10" i="7"/>
  <c r="VEX10" i="7"/>
  <c r="VEY10" i="7"/>
  <c r="VEZ10" i="7"/>
  <c r="VFA10" i="7"/>
  <c r="VFB10" i="7"/>
  <c r="VFC10" i="7"/>
  <c r="VFD10" i="7"/>
  <c r="VFE10" i="7"/>
  <c r="VFF10" i="7"/>
  <c r="VFG10" i="7"/>
  <c r="VFH10" i="7"/>
  <c r="VFI10" i="7"/>
  <c r="VFJ10" i="7"/>
  <c r="VFK10" i="7"/>
  <c r="VFL10" i="7"/>
  <c r="VFM10" i="7"/>
  <c r="VFN10" i="7"/>
  <c r="VFO10" i="7"/>
  <c r="VFP10" i="7"/>
  <c r="VFQ10" i="7"/>
  <c r="VFR10" i="7"/>
  <c r="VFS10" i="7"/>
  <c r="VFT10" i="7"/>
  <c r="VFU10" i="7"/>
  <c r="VFV10" i="7"/>
  <c r="VFW10" i="7"/>
  <c r="VFX10" i="7"/>
  <c r="VFY10" i="7"/>
  <c r="VFZ10" i="7"/>
  <c r="VGA10" i="7"/>
  <c r="VGB10" i="7"/>
  <c r="VGC10" i="7"/>
  <c r="VGD10" i="7"/>
  <c r="VGE10" i="7"/>
  <c r="VGF10" i="7"/>
  <c r="VGG10" i="7"/>
  <c r="VGH10" i="7"/>
  <c r="VGI10" i="7"/>
  <c r="VGJ10" i="7"/>
  <c r="VGK10" i="7"/>
  <c r="VGL10" i="7"/>
  <c r="VGM10" i="7"/>
  <c r="VGN10" i="7"/>
  <c r="VGO10" i="7"/>
  <c r="VGP10" i="7"/>
  <c r="VGQ10" i="7"/>
  <c r="VGR10" i="7"/>
  <c r="VGS10" i="7"/>
  <c r="VGT10" i="7"/>
  <c r="VGU10" i="7"/>
  <c r="VGV10" i="7"/>
  <c r="VGW10" i="7"/>
  <c r="VGX10" i="7"/>
  <c r="VGY10" i="7"/>
  <c r="VGZ10" i="7"/>
  <c r="VHA10" i="7"/>
  <c r="VHB10" i="7"/>
  <c r="VHC10" i="7"/>
  <c r="VHD10" i="7"/>
  <c r="VHE10" i="7"/>
  <c r="VHF10" i="7"/>
  <c r="VHG10" i="7"/>
  <c r="VHH10" i="7"/>
  <c r="VHI10" i="7"/>
  <c r="VHJ10" i="7"/>
  <c r="VHK10" i="7"/>
  <c r="VHL10" i="7"/>
  <c r="VHM10" i="7"/>
  <c r="VHN10" i="7"/>
  <c r="VHO10" i="7"/>
  <c r="VHP10" i="7"/>
  <c r="VHQ10" i="7"/>
  <c r="VHR10" i="7"/>
  <c r="VHS10" i="7"/>
  <c r="VHT10" i="7"/>
  <c r="VHU10" i="7"/>
  <c r="VHV10" i="7"/>
  <c r="VHW10" i="7"/>
  <c r="VHX10" i="7"/>
  <c r="VHY10" i="7"/>
  <c r="VHZ10" i="7"/>
  <c r="VIA10" i="7"/>
  <c r="VIB10" i="7"/>
  <c r="VIC10" i="7"/>
  <c r="VID10" i="7"/>
  <c r="VIE10" i="7"/>
  <c r="VIF10" i="7"/>
  <c r="VIG10" i="7"/>
  <c r="VIH10" i="7"/>
  <c r="VII10" i="7"/>
  <c r="VIJ10" i="7"/>
  <c r="VIK10" i="7"/>
  <c r="VIL10" i="7"/>
  <c r="VIM10" i="7"/>
  <c r="VIN10" i="7"/>
  <c r="VIO10" i="7"/>
  <c r="VIP10" i="7"/>
  <c r="VIQ10" i="7"/>
  <c r="VIR10" i="7"/>
  <c r="VIS10" i="7"/>
  <c r="VIT10" i="7"/>
  <c r="VIU10" i="7"/>
  <c r="VIV10" i="7"/>
  <c r="VIW10" i="7"/>
  <c r="VIX10" i="7"/>
  <c r="VIY10" i="7"/>
  <c r="VIZ10" i="7"/>
  <c r="VJA10" i="7"/>
  <c r="VJB10" i="7"/>
  <c r="VJC10" i="7"/>
  <c r="VJD10" i="7"/>
  <c r="VJE10" i="7"/>
  <c r="VJF10" i="7"/>
  <c r="VJG10" i="7"/>
  <c r="VJH10" i="7"/>
  <c r="VJI10" i="7"/>
  <c r="VJJ10" i="7"/>
  <c r="VJK10" i="7"/>
  <c r="VJL10" i="7"/>
  <c r="VJM10" i="7"/>
  <c r="VJN10" i="7"/>
  <c r="VJO10" i="7"/>
  <c r="VJP10" i="7"/>
  <c r="VJQ10" i="7"/>
  <c r="VJR10" i="7"/>
  <c r="VJS10" i="7"/>
  <c r="VJT10" i="7"/>
  <c r="VJU10" i="7"/>
  <c r="VJV10" i="7"/>
  <c r="VJW10" i="7"/>
  <c r="VJX10" i="7"/>
  <c r="VJY10" i="7"/>
  <c r="VJZ10" i="7"/>
  <c r="VKA10" i="7"/>
  <c r="VKB10" i="7"/>
  <c r="VKC10" i="7"/>
  <c r="VKD10" i="7"/>
  <c r="VKE10" i="7"/>
  <c r="VKF10" i="7"/>
  <c r="VKG10" i="7"/>
  <c r="VKH10" i="7"/>
  <c r="VKI10" i="7"/>
  <c r="VKJ10" i="7"/>
  <c r="VKK10" i="7"/>
  <c r="VKL10" i="7"/>
  <c r="VKM10" i="7"/>
  <c r="VKN10" i="7"/>
  <c r="VKO10" i="7"/>
  <c r="VKP10" i="7"/>
  <c r="VKQ10" i="7"/>
  <c r="VKR10" i="7"/>
  <c r="VKS10" i="7"/>
  <c r="VKT10" i="7"/>
  <c r="VKU10" i="7"/>
  <c r="VKV10" i="7"/>
  <c r="VKW10" i="7"/>
  <c r="VKX10" i="7"/>
  <c r="VKY10" i="7"/>
  <c r="VKZ10" i="7"/>
  <c r="VLA10" i="7"/>
  <c r="VLB10" i="7"/>
  <c r="VLC10" i="7"/>
  <c r="VLD10" i="7"/>
  <c r="VLE10" i="7"/>
  <c r="VLF10" i="7"/>
  <c r="VLG10" i="7"/>
  <c r="VLH10" i="7"/>
  <c r="VLI10" i="7"/>
  <c r="VLJ10" i="7"/>
  <c r="VLK10" i="7"/>
  <c r="VLL10" i="7"/>
  <c r="VLM10" i="7"/>
  <c r="VLN10" i="7"/>
  <c r="VLO10" i="7"/>
  <c r="VLP10" i="7"/>
  <c r="VLQ10" i="7"/>
  <c r="VLR10" i="7"/>
  <c r="VLS10" i="7"/>
  <c r="VLT10" i="7"/>
  <c r="VLU10" i="7"/>
  <c r="VLV10" i="7"/>
  <c r="VLW10" i="7"/>
  <c r="VLX10" i="7"/>
  <c r="VLY10" i="7"/>
  <c r="VLZ10" i="7"/>
  <c r="VMA10" i="7"/>
  <c r="VMB10" i="7"/>
  <c r="VMC10" i="7"/>
  <c r="VMD10" i="7"/>
  <c r="VME10" i="7"/>
  <c r="VMF10" i="7"/>
  <c r="VMG10" i="7"/>
  <c r="VMH10" i="7"/>
  <c r="VMI10" i="7"/>
  <c r="VMJ10" i="7"/>
  <c r="VMK10" i="7"/>
  <c r="VML10" i="7"/>
  <c r="VMM10" i="7"/>
  <c r="VMN10" i="7"/>
  <c r="VMO10" i="7"/>
  <c r="VMP10" i="7"/>
  <c r="VMQ10" i="7"/>
  <c r="VMR10" i="7"/>
  <c r="VMS10" i="7"/>
  <c r="VMT10" i="7"/>
  <c r="VMU10" i="7"/>
  <c r="VMV10" i="7"/>
  <c r="VMW10" i="7"/>
  <c r="VMX10" i="7"/>
  <c r="VMY10" i="7"/>
  <c r="VMZ10" i="7"/>
  <c r="VNA10" i="7"/>
  <c r="VNB10" i="7"/>
  <c r="VNC10" i="7"/>
  <c r="VND10" i="7"/>
  <c r="VNE10" i="7"/>
  <c r="VNF10" i="7"/>
  <c r="VNG10" i="7"/>
  <c r="VNH10" i="7"/>
  <c r="VNI10" i="7"/>
  <c r="VNJ10" i="7"/>
  <c r="VNK10" i="7"/>
  <c r="VNL10" i="7"/>
  <c r="VNM10" i="7"/>
  <c r="VNN10" i="7"/>
  <c r="VNO10" i="7"/>
  <c r="VNP10" i="7"/>
  <c r="VNQ10" i="7"/>
  <c r="VNR10" i="7"/>
  <c r="VNS10" i="7"/>
  <c r="VNT10" i="7"/>
  <c r="VNU10" i="7"/>
  <c r="VNV10" i="7"/>
  <c r="VNW10" i="7"/>
  <c r="VNX10" i="7"/>
  <c r="VNY10" i="7"/>
  <c r="VNZ10" i="7"/>
  <c r="VOA10" i="7"/>
  <c r="VOB10" i="7"/>
  <c r="VOC10" i="7"/>
  <c r="VOD10" i="7"/>
  <c r="VOE10" i="7"/>
  <c r="VOF10" i="7"/>
  <c r="VOG10" i="7"/>
  <c r="VOH10" i="7"/>
  <c r="VOI10" i="7"/>
  <c r="VOJ10" i="7"/>
  <c r="VOK10" i="7"/>
  <c r="VOL10" i="7"/>
  <c r="VOM10" i="7"/>
  <c r="VON10" i="7"/>
  <c r="VOO10" i="7"/>
  <c r="VOP10" i="7"/>
  <c r="VOQ10" i="7"/>
  <c r="VOR10" i="7"/>
  <c r="VOS10" i="7"/>
  <c r="VOT10" i="7"/>
  <c r="VOU10" i="7"/>
  <c r="VOV10" i="7"/>
  <c r="VOW10" i="7"/>
  <c r="VOX10" i="7"/>
  <c r="VOY10" i="7"/>
  <c r="VOZ10" i="7"/>
  <c r="VPA10" i="7"/>
  <c r="VPB10" i="7"/>
  <c r="VPC10" i="7"/>
  <c r="VPD10" i="7"/>
  <c r="VPE10" i="7"/>
  <c r="VPF10" i="7"/>
  <c r="VPG10" i="7"/>
  <c r="VPH10" i="7"/>
  <c r="VPI10" i="7"/>
  <c r="VPJ10" i="7"/>
  <c r="VPK10" i="7"/>
  <c r="VPL10" i="7"/>
  <c r="VPM10" i="7"/>
  <c r="VPN10" i="7"/>
  <c r="VPO10" i="7"/>
  <c r="VPP10" i="7"/>
  <c r="VPQ10" i="7"/>
  <c r="VPR10" i="7"/>
  <c r="VPS10" i="7"/>
  <c r="VPT10" i="7"/>
  <c r="VPU10" i="7"/>
  <c r="VPV10" i="7"/>
  <c r="VPW10" i="7"/>
  <c r="VPX10" i="7"/>
  <c r="VPY10" i="7"/>
  <c r="VPZ10" i="7"/>
  <c r="VQA10" i="7"/>
  <c r="VQB10" i="7"/>
  <c r="VQC10" i="7"/>
  <c r="VQD10" i="7"/>
  <c r="VQE10" i="7"/>
  <c r="VQF10" i="7"/>
  <c r="VQG10" i="7"/>
  <c r="VQH10" i="7"/>
  <c r="VQI10" i="7"/>
  <c r="VQJ10" i="7"/>
  <c r="VQK10" i="7"/>
  <c r="VQL10" i="7"/>
  <c r="VQM10" i="7"/>
  <c r="VQN10" i="7"/>
  <c r="VQO10" i="7"/>
  <c r="VQP10" i="7"/>
  <c r="VQQ10" i="7"/>
  <c r="VQR10" i="7"/>
  <c r="VQS10" i="7"/>
  <c r="VQT10" i="7"/>
  <c r="VQU10" i="7"/>
  <c r="VQV10" i="7"/>
  <c r="VQW10" i="7"/>
  <c r="VQX10" i="7"/>
  <c r="VQY10" i="7"/>
  <c r="VQZ10" i="7"/>
  <c r="VRA10" i="7"/>
  <c r="VRB10" i="7"/>
  <c r="VRC10" i="7"/>
  <c r="VRD10" i="7"/>
  <c r="VRE10" i="7"/>
  <c r="VRF10" i="7"/>
  <c r="VRG10" i="7"/>
  <c r="VRH10" i="7"/>
  <c r="VRI10" i="7"/>
  <c r="VRJ10" i="7"/>
  <c r="VRK10" i="7"/>
  <c r="VRL10" i="7"/>
  <c r="VRM10" i="7"/>
  <c r="VRN10" i="7"/>
  <c r="VRO10" i="7"/>
  <c r="VRP10" i="7"/>
  <c r="VRQ10" i="7"/>
  <c r="VRR10" i="7"/>
  <c r="VRS10" i="7"/>
  <c r="VRT10" i="7"/>
  <c r="VRU10" i="7"/>
  <c r="VRV10" i="7"/>
  <c r="VRW10" i="7"/>
  <c r="VRX10" i="7"/>
  <c r="VRY10" i="7"/>
  <c r="VRZ10" i="7"/>
  <c r="VSA10" i="7"/>
  <c r="VSB10" i="7"/>
  <c r="VSC10" i="7"/>
  <c r="VSD10" i="7"/>
  <c r="VSE10" i="7"/>
  <c r="VSF10" i="7"/>
  <c r="VSG10" i="7"/>
  <c r="VSH10" i="7"/>
  <c r="VSI10" i="7"/>
  <c r="VSJ10" i="7"/>
  <c r="VSK10" i="7"/>
  <c r="VSL10" i="7"/>
  <c r="VSM10" i="7"/>
  <c r="VSN10" i="7"/>
  <c r="VSO10" i="7"/>
  <c r="VSP10" i="7"/>
  <c r="VSQ10" i="7"/>
  <c r="VSR10" i="7"/>
  <c r="VSS10" i="7"/>
  <c r="VST10" i="7"/>
  <c r="VSU10" i="7"/>
  <c r="VSV10" i="7"/>
  <c r="VSW10" i="7"/>
  <c r="VSX10" i="7"/>
  <c r="VSY10" i="7"/>
  <c r="VSZ10" i="7"/>
  <c r="VTA10" i="7"/>
  <c r="VTB10" i="7"/>
  <c r="VTC10" i="7"/>
  <c r="VTD10" i="7"/>
  <c r="VTE10" i="7"/>
  <c r="VTF10" i="7"/>
  <c r="VTG10" i="7"/>
  <c r="VTH10" i="7"/>
  <c r="VTI10" i="7"/>
  <c r="VTJ10" i="7"/>
  <c r="VTK10" i="7"/>
  <c r="VTL10" i="7"/>
  <c r="VTM10" i="7"/>
  <c r="VTN10" i="7"/>
  <c r="VTO10" i="7"/>
  <c r="VTP10" i="7"/>
  <c r="VTQ10" i="7"/>
  <c r="VTR10" i="7"/>
  <c r="VTS10" i="7"/>
  <c r="VTT10" i="7"/>
  <c r="VTU10" i="7"/>
  <c r="VTV10" i="7"/>
  <c r="VTW10" i="7"/>
  <c r="VTX10" i="7"/>
  <c r="VTY10" i="7"/>
  <c r="VTZ10" i="7"/>
  <c r="VUA10" i="7"/>
  <c r="VUB10" i="7"/>
  <c r="VUC10" i="7"/>
  <c r="VUD10" i="7"/>
  <c r="VUE10" i="7"/>
  <c r="VUF10" i="7"/>
  <c r="VUG10" i="7"/>
  <c r="VUH10" i="7"/>
  <c r="VUI10" i="7"/>
  <c r="VUJ10" i="7"/>
  <c r="VUK10" i="7"/>
  <c r="VUL10" i="7"/>
  <c r="VUM10" i="7"/>
  <c r="VUN10" i="7"/>
  <c r="VUO10" i="7"/>
  <c r="VUP10" i="7"/>
  <c r="VUQ10" i="7"/>
  <c r="VUR10" i="7"/>
  <c r="VUS10" i="7"/>
  <c r="VUT10" i="7"/>
  <c r="VUU10" i="7"/>
  <c r="VUV10" i="7"/>
  <c r="VUW10" i="7"/>
  <c r="VUX10" i="7"/>
  <c r="VUY10" i="7"/>
  <c r="VUZ10" i="7"/>
  <c r="VVA10" i="7"/>
  <c r="VVB10" i="7"/>
  <c r="VVC10" i="7"/>
  <c r="VVD10" i="7"/>
  <c r="VVE10" i="7"/>
  <c r="VVF10" i="7"/>
  <c r="VVG10" i="7"/>
  <c r="VVH10" i="7"/>
  <c r="VVI10" i="7"/>
  <c r="VVJ10" i="7"/>
  <c r="VVK10" i="7"/>
  <c r="VVL10" i="7"/>
  <c r="VVM10" i="7"/>
  <c r="VVN10" i="7"/>
  <c r="VVO10" i="7"/>
  <c r="VVP10" i="7"/>
  <c r="VVQ10" i="7"/>
  <c r="VVR10" i="7"/>
  <c r="VVS10" i="7"/>
  <c r="VVT10" i="7"/>
  <c r="VVU10" i="7"/>
  <c r="VVV10" i="7"/>
  <c r="VVW10" i="7"/>
  <c r="VVX10" i="7"/>
  <c r="VVY10" i="7"/>
  <c r="VVZ10" i="7"/>
  <c r="VWA10" i="7"/>
  <c r="VWB10" i="7"/>
  <c r="VWC10" i="7"/>
  <c r="VWD10" i="7"/>
  <c r="VWE10" i="7"/>
  <c r="VWF10" i="7"/>
  <c r="VWG10" i="7"/>
  <c r="VWH10" i="7"/>
  <c r="VWI10" i="7"/>
  <c r="VWJ10" i="7"/>
  <c r="VWK10" i="7"/>
  <c r="VWL10" i="7"/>
  <c r="VWM10" i="7"/>
  <c r="VWN10" i="7"/>
  <c r="VWO10" i="7"/>
  <c r="VWP10" i="7"/>
  <c r="VWQ10" i="7"/>
  <c r="VWR10" i="7"/>
  <c r="VWS10" i="7"/>
  <c r="VWT10" i="7"/>
  <c r="VWU10" i="7"/>
  <c r="VWV10" i="7"/>
  <c r="VWW10" i="7"/>
  <c r="VWX10" i="7"/>
  <c r="VWY10" i="7"/>
  <c r="VWZ10" i="7"/>
  <c r="VXA10" i="7"/>
  <c r="VXB10" i="7"/>
  <c r="VXC10" i="7"/>
  <c r="VXD10" i="7"/>
  <c r="VXE10" i="7"/>
  <c r="VXF10" i="7"/>
  <c r="VXG10" i="7"/>
  <c r="VXH10" i="7"/>
  <c r="VXI10" i="7"/>
  <c r="VXJ10" i="7"/>
  <c r="VXK10" i="7"/>
  <c r="VXL10" i="7"/>
  <c r="VXM10" i="7"/>
  <c r="VXN10" i="7"/>
  <c r="VXO10" i="7"/>
  <c r="VXP10" i="7"/>
  <c r="VXQ10" i="7"/>
  <c r="VXR10" i="7"/>
  <c r="VXS10" i="7"/>
  <c r="VXT10" i="7"/>
  <c r="VXU10" i="7"/>
  <c r="VXV10" i="7"/>
  <c r="VXW10" i="7"/>
  <c r="VXX10" i="7"/>
  <c r="VXY10" i="7"/>
  <c r="VXZ10" i="7"/>
  <c r="VYA10" i="7"/>
  <c r="VYB10" i="7"/>
  <c r="VYC10" i="7"/>
  <c r="VYD10" i="7"/>
  <c r="VYE10" i="7"/>
  <c r="VYF10" i="7"/>
  <c r="VYG10" i="7"/>
  <c r="VYH10" i="7"/>
  <c r="VYI10" i="7"/>
  <c r="VYJ10" i="7"/>
  <c r="VYK10" i="7"/>
  <c r="VYL10" i="7"/>
  <c r="VYM10" i="7"/>
  <c r="VYN10" i="7"/>
  <c r="VYO10" i="7"/>
  <c r="VYP10" i="7"/>
  <c r="VYQ10" i="7"/>
  <c r="VYR10" i="7"/>
  <c r="VYS10" i="7"/>
  <c r="VYT10" i="7"/>
  <c r="VYU10" i="7"/>
  <c r="VYV10" i="7"/>
  <c r="VYW10" i="7"/>
  <c r="VYX10" i="7"/>
  <c r="VYY10" i="7"/>
  <c r="VYZ10" i="7"/>
  <c r="VZA10" i="7"/>
  <c r="VZB10" i="7"/>
  <c r="VZC10" i="7"/>
  <c r="VZD10" i="7"/>
  <c r="VZE10" i="7"/>
  <c r="VZF10" i="7"/>
  <c r="VZG10" i="7"/>
  <c r="VZH10" i="7"/>
  <c r="VZI10" i="7"/>
  <c r="VZJ10" i="7"/>
  <c r="VZK10" i="7"/>
  <c r="VZL10" i="7"/>
  <c r="VZM10" i="7"/>
  <c r="VZN10" i="7"/>
  <c r="VZO10" i="7"/>
  <c r="VZP10" i="7"/>
  <c r="VZQ10" i="7"/>
  <c r="VZR10" i="7"/>
  <c r="VZS10" i="7"/>
  <c r="VZT10" i="7"/>
  <c r="VZU10" i="7"/>
  <c r="VZV10" i="7"/>
  <c r="VZW10" i="7"/>
  <c r="VZX10" i="7"/>
  <c r="VZY10" i="7"/>
  <c r="VZZ10" i="7"/>
  <c r="WAA10" i="7"/>
  <c r="WAB10" i="7"/>
  <c r="WAC10" i="7"/>
  <c r="WAD10" i="7"/>
  <c r="WAE10" i="7"/>
  <c r="WAF10" i="7"/>
  <c r="WAG10" i="7"/>
  <c r="WAH10" i="7"/>
  <c r="WAI10" i="7"/>
  <c r="WAJ10" i="7"/>
  <c r="WAK10" i="7"/>
  <c r="WAL10" i="7"/>
  <c r="WAM10" i="7"/>
  <c r="WAN10" i="7"/>
  <c r="WAO10" i="7"/>
  <c r="WAP10" i="7"/>
  <c r="WAQ10" i="7"/>
  <c r="WAR10" i="7"/>
  <c r="WAS10" i="7"/>
  <c r="WAT10" i="7"/>
  <c r="WAU10" i="7"/>
  <c r="WAV10" i="7"/>
  <c r="WAW10" i="7"/>
  <c r="WAX10" i="7"/>
  <c r="WAY10" i="7"/>
  <c r="WAZ10" i="7"/>
  <c r="WBA10" i="7"/>
  <c r="WBB10" i="7"/>
  <c r="WBC10" i="7"/>
  <c r="WBD10" i="7"/>
  <c r="WBE10" i="7"/>
  <c r="WBF10" i="7"/>
  <c r="WBG10" i="7"/>
  <c r="WBH10" i="7"/>
  <c r="WBI10" i="7"/>
  <c r="WBJ10" i="7"/>
  <c r="WBK10" i="7"/>
  <c r="WBL10" i="7"/>
  <c r="WBM10" i="7"/>
  <c r="WBN10" i="7"/>
  <c r="WBO10" i="7"/>
  <c r="WBP10" i="7"/>
  <c r="WBQ10" i="7"/>
  <c r="WBR10" i="7"/>
  <c r="WBS10" i="7"/>
  <c r="WBT10" i="7"/>
  <c r="WBU10" i="7"/>
  <c r="WBV10" i="7"/>
  <c r="WBW10" i="7"/>
  <c r="WBX10" i="7"/>
  <c r="WBY10" i="7"/>
  <c r="WBZ10" i="7"/>
  <c r="WCA10" i="7"/>
  <c r="WCB10" i="7"/>
  <c r="WCC10" i="7"/>
  <c r="WCD10" i="7"/>
  <c r="WCE10" i="7"/>
  <c r="WCF10" i="7"/>
  <c r="WCG10" i="7"/>
  <c r="WCH10" i="7"/>
  <c r="WCI10" i="7"/>
  <c r="WCJ10" i="7"/>
  <c r="WCK10" i="7"/>
  <c r="WCL10" i="7"/>
  <c r="WCM10" i="7"/>
  <c r="WCN10" i="7"/>
  <c r="WCO10" i="7"/>
  <c r="WCP10" i="7"/>
  <c r="WCQ10" i="7"/>
  <c r="WCR10" i="7"/>
  <c r="WCS10" i="7"/>
  <c r="WCT10" i="7"/>
  <c r="WCU10" i="7"/>
  <c r="WCV10" i="7"/>
  <c r="WCW10" i="7"/>
  <c r="WCX10" i="7"/>
  <c r="WCY10" i="7"/>
  <c r="WCZ10" i="7"/>
  <c r="WDA10" i="7"/>
  <c r="WDB10" i="7"/>
  <c r="WDC10" i="7"/>
  <c r="WDD10" i="7"/>
  <c r="WDE10" i="7"/>
  <c r="WDF10" i="7"/>
  <c r="WDG10" i="7"/>
  <c r="WDH10" i="7"/>
  <c r="WDI10" i="7"/>
  <c r="WDJ10" i="7"/>
  <c r="WDK10" i="7"/>
  <c r="WDL10" i="7"/>
  <c r="WDM10" i="7"/>
  <c r="WDN10" i="7"/>
  <c r="WDO10" i="7"/>
  <c r="WDP10" i="7"/>
  <c r="WDQ10" i="7"/>
  <c r="WDR10" i="7"/>
  <c r="WDS10" i="7"/>
  <c r="WDT10" i="7"/>
  <c r="WDU10" i="7"/>
  <c r="WDV10" i="7"/>
  <c r="WDW10" i="7"/>
  <c r="WDX10" i="7"/>
  <c r="WDY10" i="7"/>
  <c r="WDZ10" i="7"/>
  <c r="WEA10" i="7"/>
  <c r="WEB10" i="7"/>
  <c r="WEC10" i="7"/>
  <c r="WED10" i="7"/>
  <c r="WEE10" i="7"/>
  <c r="WEF10" i="7"/>
  <c r="WEG10" i="7"/>
  <c r="WEH10" i="7"/>
  <c r="WEI10" i="7"/>
  <c r="WEJ10" i="7"/>
  <c r="WEK10" i="7"/>
  <c r="WEL10" i="7"/>
  <c r="WEM10" i="7"/>
  <c r="WEN10" i="7"/>
  <c r="WEO10" i="7"/>
  <c r="WEP10" i="7"/>
  <c r="WEQ10" i="7"/>
  <c r="WER10" i="7"/>
  <c r="WES10" i="7"/>
  <c r="WET10" i="7"/>
  <c r="WEU10" i="7"/>
  <c r="WEV10" i="7"/>
  <c r="WEW10" i="7"/>
  <c r="WEX10" i="7"/>
  <c r="WEY10" i="7"/>
  <c r="WEZ10" i="7"/>
  <c r="WFA10" i="7"/>
  <c r="WFB10" i="7"/>
  <c r="WFC10" i="7"/>
  <c r="WFD10" i="7"/>
  <c r="WFE10" i="7"/>
  <c r="WFF10" i="7"/>
  <c r="WFG10" i="7"/>
  <c r="WFH10" i="7"/>
  <c r="WFI10" i="7"/>
  <c r="WFJ10" i="7"/>
  <c r="WFK10" i="7"/>
  <c r="WFL10" i="7"/>
  <c r="WFM10" i="7"/>
  <c r="WFN10" i="7"/>
  <c r="WFO10" i="7"/>
  <c r="WFP10" i="7"/>
  <c r="WFQ10" i="7"/>
  <c r="WFR10" i="7"/>
  <c r="WFS10" i="7"/>
  <c r="WFT10" i="7"/>
  <c r="WFU10" i="7"/>
  <c r="WFV10" i="7"/>
  <c r="WFW10" i="7"/>
  <c r="WFX10" i="7"/>
  <c r="WFY10" i="7"/>
  <c r="WFZ10" i="7"/>
  <c r="WGA10" i="7"/>
  <c r="WGB10" i="7"/>
  <c r="WGC10" i="7"/>
  <c r="WGD10" i="7"/>
  <c r="WGE10" i="7"/>
  <c r="WGF10" i="7"/>
  <c r="WGG10" i="7"/>
  <c r="WGH10" i="7"/>
  <c r="WGI10" i="7"/>
  <c r="WGJ10" i="7"/>
  <c r="WGK10" i="7"/>
  <c r="WGL10" i="7"/>
  <c r="WGM10" i="7"/>
  <c r="WGN10" i="7"/>
  <c r="WGO10" i="7"/>
  <c r="WGP10" i="7"/>
  <c r="WGQ10" i="7"/>
  <c r="WGR10" i="7"/>
  <c r="WGS10" i="7"/>
  <c r="WGT10" i="7"/>
  <c r="WGU10" i="7"/>
  <c r="WGV10" i="7"/>
  <c r="WGW10" i="7"/>
  <c r="WGX10" i="7"/>
  <c r="WGY10" i="7"/>
  <c r="WGZ10" i="7"/>
  <c r="WHA10" i="7"/>
  <c r="WHB10" i="7"/>
  <c r="WHC10" i="7"/>
  <c r="WHD10" i="7"/>
  <c r="WHE10" i="7"/>
  <c r="WHF10" i="7"/>
  <c r="WHG10" i="7"/>
  <c r="WHH10" i="7"/>
  <c r="WHI10" i="7"/>
  <c r="WHJ10" i="7"/>
  <c r="WHK10" i="7"/>
  <c r="WHL10" i="7"/>
  <c r="WHM10" i="7"/>
  <c r="WHN10" i="7"/>
  <c r="WHO10" i="7"/>
  <c r="WHP10" i="7"/>
  <c r="WHQ10" i="7"/>
  <c r="WHR10" i="7"/>
  <c r="WHS10" i="7"/>
  <c r="WHT10" i="7"/>
  <c r="WHU10" i="7"/>
  <c r="WHV10" i="7"/>
  <c r="WHW10" i="7"/>
  <c r="WHX10" i="7"/>
  <c r="WHY10" i="7"/>
  <c r="WHZ10" i="7"/>
  <c r="WIA10" i="7"/>
  <c r="WIB10" i="7"/>
  <c r="WIC10" i="7"/>
  <c r="WID10" i="7"/>
  <c r="WIE10" i="7"/>
  <c r="WIF10" i="7"/>
  <c r="WIG10" i="7"/>
  <c r="WIH10" i="7"/>
  <c r="WII10" i="7"/>
  <c r="WIJ10" i="7"/>
  <c r="WIK10" i="7"/>
  <c r="WIL10" i="7"/>
  <c r="WIM10" i="7"/>
  <c r="WIN10" i="7"/>
  <c r="WIO10" i="7"/>
  <c r="WIP10" i="7"/>
  <c r="WIQ10" i="7"/>
  <c r="WIR10" i="7"/>
  <c r="WIS10" i="7"/>
  <c r="WIT10" i="7"/>
  <c r="WIU10" i="7"/>
  <c r="WIV10" i="7"/>
  <c r="WIW10" i="7"/>
  <c r="WIX10" i="7"/>
  <c r="WIY10" i="7"/>
  <c r="WIZ10" i="7"/>
  <c r="WJA10" i="7"/>
  <c r="WJB10" i="7"/>
  <c r="WJC10" i="7"/>
  <c r="WJD10" i="7"/>
  <c r="WJE10" i="7"/>
  <c r="WJF10" i="7"/>
  <c r="WJG10" i="7"/>
  <c r="WJH10" i="7"/>
  <c r="WJI10" i="7"/>
  <c r="WJJ10" i="7"/>
  <c r="WJK10" i="7"/>
  <c r="WJL10" i="7"/>
  <c r="WJM10" i="7"/>
  <c r="WJN10" i="7"/>
  <c r="WJO10" i="7"/>
  <c r="WJP10" i="7"/>
  <c r="WJQ10" i="7"/>
  <c r="WJR10" i="7"/>
  <c r="WJS10" i="7"/>
  <c r="WJT10" i="7"/>
  <c r="WJU10" i="7"/>
  <c r="WJV10" i="7"/>
  <c r="WJW10" i="7"/>
  <c r="WJX10" i="7"/>
  <c r="WJY10" i="7"/>
  <c r="WJZ10" i="7"/>
  <c r="WKA10" i="7"/>
  <c r="WKB10" i="7"/>
  <c r="WKC10" i="7"/>
  <c r="WKD10" i="7"/>
  <c r="WKE10" i="7"/>
  <c r="WKF10" i="7"/>
  <c r="WKG10" i="7"/>
  <c r="WKH10" i="7"/>
  <c r="WKI10" i="7"/>
  <c r="WKJ10" i="7"/>
  <c r="WKK10" i="7"/>
  <c r="WKL10" i="7"/>
  <c r="WKM10" i="7"/>
  <c r="WKN10" i="7"/>
  <c r="WKO10" i="7"/>
  <c r="WKP10" i="7"/>
  <c r="WKQ10" i="7"/>
  <c r="WKR10" i="7"/>
  <c r="WKS10" i="7"/>
  <c r="WKT10" i="7"/>
  <c r="WKU10" i="7"/>
  <c r="WKV10" i="7"/>
  <c r="WKW10" i="7"/>
  <c r="WKX10" i="7"/>
  <c r="WKY10" i="7"/>
  <c r="WKZ10" i="7"/>
  <c r="WLA10" i="7"/>
  <c r="WLB10" i="7"/>
  <c r="WLC10" i="7"/>
  <c r="WLD10" i="7"/>
  <c r="WLE10" i="7"/>
  <c r="WLF10" i="7"/>
  <c r="WLG10" i="7"/>
  <c r="WLH10" i="7"/>
  <c r="WLI10" i="7"/>
  <c r="WLJ10" i="7"/>
  <c r="WLK10" i="7"/>
  <c r="WLL10" i="7"/>
  <c r="WLM10" i="7"/>
  <c r="WLN10" i="7"/>
  <c r="WLO10" i="7"/>
  <c r="WLP10" i="7"/>
  <c r="WLQ10" i="7"/>
  <c r="WLR10" i="7"/>
  <c r="WLS10" i="7"/>
  <c r="WLT10" i="7"/>
  <c r="WLU10" i="7"/>
  <c r="WLV10" i="7"/>
  <c r="WLW10" i="7"/>
  <c r="WLX10" i="7"/>
  <c r="WLY10" i="7"/>
  <c r="WLZ10" i="7"/>
  <c r="WMA10" i="7"/>
  <c r="WMB10" i="7"/>
  <c r="WMC10" i="7"/>
  <c r="WMD10" i="7"/>
  <c r="WME10" i="7"/>
  <c r="WMF10" i="7"/>
  <c r="WMG10" i="7"/>
  <c r="WMH10" i="7"/>
  <c r="WMI10" i="7"/>
  <c r="WMJ10" i="7"/>
  <c r="WMK10" i="7"/>
  <c r="WML10" i="7"/>
  <c r="WMM10" i="7"/>
  <c r="WMN10" i="7"/>
  <c r="WMO10" i="7"/>
  <c r="WMP10" i="7"/>
  <c r="WMQ10" i="7"/>
  <c r="WMR10" i="7"/>
  <c r="WMS10" i="7"/>
  <c r="WMT10" i="7"/>
  <c r="WMU10" i="7"/>
  <c r="WMV10" i="7"/>
  <c r="WMW10" i="7"/>
  <c r="WMX10" i="7"/>
  <c r="WMY10" i="7"/>
  <c r="WMZ10" i="7"/>
  <c r="WNA10" i="7"/>
  <c r="WNB10" i="7"/>
  <c r="WNC10" i="7"/>
  <c r="WND10" i="7"/>
  <c r="WNE10" i="7"/>
  <c r="WNF10" i="7"/>
  <c r="WNG10" i="7"/>
  <c r="WNH10" i="7"/>
  <c r="WNI10" i="7"/>
  <c r="WNJ10" i="7"/>
  <c r="WNK10" i="7"/>
  <c r="WNL10" i="7"/>
  <c r="WNM10" i="7"/>
  <c r="WNN10" i="7"/>
  <c r="WNO10" i="7"/>
  <c r="WNP10" i="7"/>
  <c r="WNQ10" i="7"/>
  <c r="WNR10" i="7"/>
  <c r="WNS10" i="7"/>
  <c r="WNT10" i="7"/>
  <c r="WNU10" i="7"/>
  <c r="WNV10" i="7"/>
  <c r="WNW10" i="7"/>
  <c r="WNX10" i="7"/>
  <c r="WNY10" i="7"/>
  <c r="WNZ10" i="7"/>
  <c r="WOA10" i="7"/>
  <c r="WOB10" i="7"/>
  <c r="WOC10" i="7"/>
  <c r="WOD10" i="7"/>
  <c r="WOE10" i="7"/>
  <c r="WOF10" i="7"/>
  <c r="WOG10" i="7"/>
  <c r="WOH10" i="7"/>
  <c r="WOI10" i="7"/>
  <c r="WOJ10" i="7"/>
  <c r="WOK10" i="7"/>
  <c r="WOL10" i="7"/>
  <c r="WOM10" i="7"/>
  <c r="WON10" i="7"/>
  <c r="WOO10" i="7"/>
  <c r="WOP10" i="7"/>
  <c r="WOQ10" i="7"/>
  <c r="WOR10" i="7"/>
  <c r="WOS10" i="7"/>
  <c r="WOT10" i="7"/>
  <c r="WOU10" i="7"/>
  <c r="WOV10" i="7"/>
  <c r="WOW10" i="7"/>
  <c r="WOX10" i="7"/>
  <c r="WOY10" i="7"/>
  <c r="WOZ10" i="7"/>
  <c r="WPA10" i="7"/>
  <c r="WPB10" i="7"/>
  <c r="WPC10" i="7"/>
  <c r="WPD10" i="7"/>
  <c r="WPE10" i="7"/>
  <c r="WPF10" i="7"/>
  <c r="WPG10" i="7"/>
  <c r="WPH10" i="7"/>
  <c r="WPI10" i="7"/>
  <c r="WPJ10" i="7"/>
  <c r="WPK10" i="7"/>
  <c r="WPL10" i="7"/>
  <c r="WPM10" i="7"/>
  <c r="WPN10" i="7"/>
  <c r="WPO10" i="7"/>
  <c r="WPP10" i="7"/>
  <c r="WPQ10" i="7"/>
  <c r="WPR10" i="7"/>
  <c r="WPS10" i="7"/>
  <c r="WPT10" i="7"/>
  <c r="WPU10" i="7"/>
  <c r="WPV10" i="7"/>
  <c r="WPW10" i="7"/>
  <c r="WPX10" i="7"/>
  <c r="WPY10" i="7"/>
  <c r="WPZ10" i="7"/>
  <c r="WQA10" i="7"/>
  <c r="WQB10" i="7"/>
  <c r="WQC10" i="7"/>
  <c r="WQD10" i="7"/>
  <c r="WQE10" i="7"/>
  <c r="WQF10" i="7"/>
  <c r="WQG10" i="7"/>
  <c r="WQH10" i="7"/>
  <c r="WQI10" i="7"/>
  <c r="WQJ10" i="7"/>
  <c r="WQK10" i="7"/>
  <c r="WQL10" i="7"/>
  <c r="WQM10" i="7"/>
  <c r="WQN10" i="7"/>
  <c r="WQO10" i="7"/>
  <c r="WQP10" i="7"/>
  <c r="WQQ10" i="7"/>
  <c r="WQR10" i="7"/>
  <c r="WQS10" i="7"/>
  <c r="WQT10" i="7"/>
  <c r="WQU10" i="7"/>
  <c r="WQV10" i="7"/>
  <c r="WQW10" i="7"/>
  <c r="WQX10" i="7"/>
  <c r="WQY10" i="7"/>
  <c r="WQZ10" i="7"/>
  <c r="WRA10" i="7"/>
  <c r="WRB10" i="7"/>
  <c r="WRC10" i="7"/>
  <c r="WRD10" i="7"/>
  <c r="WRE10" i="7"/>
  <c r="WRF10" i="7"/>
  <c r="WRG10" i="7"/>
  <c r="WRH10" i="7"/>
  <c r="WRI10" i="7"/>
  <c r="WRJ10" i="7"/>
  <c r="WRK10" i="7"/>
  <c r="WRL10" i="7"/>
  <c r="WRM10" i="7"/>
  <c r="WRN10" i="7"/>
  <c r="WRO10" i="7"/>
  <c r="WRP10" i="7"/>
  <c r="WRQ10" i="7"/>
  <c r="WRR10" i="7"/>
  <c r="WRS10" i="7"/>
  <c r="WRT10" i="7"/>
  <c r="WRU10" i="7"/>
  <c r="WRV10" i="7"/>
  <c r="WRW10" i="7"/>
  <c r="WRX10" i="7"/>
  <c r="WRY10" i="7"/>
  <c r="WRZ10" i="7"/>
  <c r="WSA10" i="7"/>
  <c r="WSB10" i="7"/>
  <c r="WSC10" i="7"/>
  <c r="WSD10" i="7"/>
  <c r="WSE10" i="7"/>
  <c r="WSF10" i="7"/>
  <c r="WSG10" i="7"/>
  <c r="WSH10" i="7"/>
  <c r="WSI10" i="7"/>
  <c r="WSJ10" i="7"/>
  <c r="WSK10" i="7"/>
  <c r="WSL10" i="7"/>
  <c r="WSM10" i="7"/>
  <c r="WSN10" i="7"/>
  <c r="WSO10" i="7"/>
  <c r="WSP10" i="7"/>
  <c r="WSQ10" i="7"/>
  <c r="WSR10" i="7"/>
  <c r="WSS10" i="7"/>
  <c r="WST10" i="7"/>
  <c r="WSU10" i="7"/>
  <c r="WSV10" i="7"/>
  <c r="WSW10" i="7"/>
  <c r="WSX10" i="7"/>
  <c r="WSY10" i="7"/>
  <c r="WSZ10" i="7"/>
  <c r="WTA10" i="7"/>
  <c r="WTB10" i="7"/>
  <c r="WTC10" i="7"/>
  <c r="WTD10" i="7"/>
  <c r="WTE10" i="7"/>
  <c r="WTF10" i="7"/>
  <c r="WTG10" i="7"/>
  <c r="WTH10" i="7"/>
  <c r="WTI10" i="7"/>
  <c r="WTJ10" i="7"/>
  <c r="WTK10" i="7"/>
  <c r="WTL10" i="7"/>
  <c r="WTM10" i="7"/>
  <c r="WTN10" i="7"/>
  <c r="WTO10" i="7"/>
  <c r="WTP10" i="7"/>
  <c r="WTQ10" i="7"/>
  <c r="WTR10" i="7"/>
  <c r="WTS10" i="7"/>
  <c r="WTT10" i="7"/>
  <c r="WTU10" i="7"/>
  <c r="WTV10" i="7"/>
  <c r="WTW10" i="7"/>
  <c r="WTX10" i="7"/>
  <c r="WTY10" i="7"/>
  <c r="WTZ10" i="7"/>
  <c r="WUA10" i="7"/>
  <c r="WUB10" i="7"/>
  <c r="WUC10" i="7"/>
  <c r="WUD10" i="7"/>
  <c r="WUE10" i="7"/>
  <c r="WUF10" i="7"/>
  <c r="WUG10" i="7"/>
  <c r="WUH10" i="7"/>
  <c r="WUI10" i="7"/>
  <c r="WUJ10" i="7"/>
  <c r="WUK10" i="7"/>
  <c r="WUL10" i="7"/>
  <c r="WUM10" i="7"/>
  <c r="WUN10" i="7"/>
  <c r="WUO10" i="7"/>
  <c r="WUP10" i="7"/>
  <c r="WUQ10" i="7"/>
  <c r="WUR10" i="7"/>
  <c r="WUS10" i="7"/>
  <c r="WUT10" i="7"/>
  <c r="WUU10" i="7"/>
  <c r="WUV10" i="7"/>
  <c r="WUW10" i="7"/>
  <c r="WUX10" i="7"/>
  <c r="WUY10" i="7"/>
  <c r="WUZ10" i="7"/>
  <c r="WVA10" i="7"/>
  <c r="WVB10" i="7"/>
  <c r="WVC10" i="7"/>
  <c r="WVD10" i="7"/>
  <c r="WVE10" i="7"/>
  <c r="WVF10" i="7"/>
  <c r="WVG10" i="7"/>
  <c r="WVH10" i="7"/>
  <c r="WVI10" i="7"/>
  <c r="WVJ10" i="7"/>
  <c r="WVK10" i="7"/>
  <c r="WVL10" i="7"/>
  <c r="WVM10" i="7"/>
  <c r="WVN10" i="7"/>
  <c r="WVO10" i="7"/>
  <c r="WVP10" i="7"/>
  <c r="WVQ10" i="7"/>
  <c r="WVR10" i="7"/>
  <c r="WVS10" i="7"/>
  <c r="WVT10" i="7"/>
  <c r="WVU10" i="7"/>
  <c r="WVV10" i="7"/>
  <c r="WVW10" i="7"/>
  <c r="WVX10" i="7"/>
  <c r="WVY10" i="7"/>
  <c r="WVZ10" i="7"/>
  <c r="WWA10" i="7"/>
  <c r="WWB10" i="7"/>
  <c r="WWC10" i="7"/>
  <c r="WWD10" i="7"/>
  <c r="WWE10" i="7"/>
  <c r="WWF10" i="7"/>
  <c r="WWG10" i="7"/>
  <c r="WWH10" i="7"/>
  <c r="WWI10" i="7"/>
  <c r="WWJ10" i="7"/>
  <c r="WWK10" i="7"/>
  <c r="WWL10" i="7"/>
  <c r="WWM10" i="7"/>
  <c r="WWN10" i="7"/>
  <c r="WWO10" i="7"/>
  <c r="WWP10" i="7"/>
  <c r="WWQ10" i="7"/>
  <c r="WWR10" i="7"/>
  <c r="WWS10" i="7"/>
  <c r="WWT10" i="7"/>
  <c r="WWU10" i="7"/>
  <c r="WWV10" i="7"/>
  <c r="WWW10" i="7"/>
  <c r="WWX10" i="7"/>
  <c r="WWY10" i="7"/>
  <c r="WWZ10" i="7"/>
  <c r="WXA10" i="7"/>
  <c r="WXB10" i="7"/>
  <c r="WXC10" i="7"/>
  <c r="WXD10" i="7"/>
  <c r="WXE10" i="7"/>
  <c r="WXF10" i="7"/>
  <c r="WXG10" i="7"/>
  <c r="WXH10" i="7"/>
  <c r="WXI10" i="7"/>
  <c r="WXJ10" i="7"/>
  <c r="WXK10" i="7"/>
  <c r="WXL10" i="7"/>
  <c r="WXM10" i="7"/>
  <c r="WXN10" i="7"/>
  <c r="WXO10" i="7"/>
  <c r="WXP10" i="7"/>
  <c r="WXQ10" i="7"/>
  <c r="WXR10" i="7"/>
  <c r="WXS10" i="7"/>
  <c r="WXT10" i="7"/>
  <c r="WXU10" i="7"/>
  <c r="WXV10" i="7"/>
  <c r="WXW10" i="7"/>
  <c r="WXX10" i="7"/>
  <c r="WXY10" i="7"/>
  <c r="WXZ10" i="7"/>
  <c r="WYA10" i="7"/>
  <c r="WYB10" i="7"/>
  <c r="WYC10" i="7"/>
  <c r="WYD10" i="7"/>
  <c r="WYE10" i="7"/>
  <c r="WYF10" i="7"/>
  <c r="WYG10" i="7"/>
  <c r="WYH10" i="7"/>
  <c r="WYI10" i="7"/>
  <c r="WYJ10" i="7"/>
  <c r="WYK10" i="7"/>
  <c r="WYL10" i="7"/>
  <c r="WYM10" i="7"/>
  <c r="WYN10" i="7"/>
  <c r="WYO10" i="7"/>
  <c r="WYP10" i="7"/>
  <c r="WYQ10" i="7"/>
  <c r="WYR10" i="7"/>
  <c r="WYS10" i="7"/>
  <c r="WYT10" i="7"/>
  <c r="WYU10" i="7"/>
  <c r="WYV10" i="7"/>
  <c r="WYW10" i="7"/>
  <c r="WYX10" i="7"/>
  <c r="WYY10" i="7"/>
  <c r="WYZ10" i="7"/>
  <c r="WZA10" i="7"/>
  <c r="WZB10" i="7"/>
  <c r="WZC10" i="7"/>
  <c r="WZD10" i="7"/>
  <c r="WZE10" i="7"/>
  <c r="WZF10" i="7"/>
  <c r="WZG10" i="7"/>
  <c r="WZH10" i="7"/>
  <c r="WZI10" i="7"/>
  <c r="WZJ10" i="7"/>
  <c r="WZK10" i="7"/>
  <c r="WZL10" i="7"/>
  <c r="WZM10" i="7"/>
  <c r="WZN10" i="7"/>
  <c r="WZO10" i="7"/>
  <c r="WZP10" i="7"/>
  <c r="WZQ10" i="7"/>
  <c r="WZR10" i="7"/>
  <c r="WZS10" i="7"/>
  <c r="WZT10" i="7"/>
  <c r="WZU10" i="7"/>
  <c r="WZV10" i="7"/>
  <c r="WZW10" i="7"/>
  <c r="WZX10" i="7"/>
  <c r="WZY10" i="7"/>
  <c r="WZZ10" i="7"/>
  <c r="XAA10" i="7"/>
  <c r="XAB10" i="7"/>
  <c r="XAC10" i="7"/>
  <c r="XAD10" i="7"/>
  <c r="XAE10" i="7"/>
  <c r="XAF10" i="7"/>
  <c r="XAG10" i="7"/>
  <c r="XAH10" i="7"/>
  <c r="XAI10" i="7"/>
  <c r="XAJ10" i="7"/>
  <c r="XAK10" i="7"/>
  <c r="XAL10" i="7"/>
  <c r="XAM10" i="7"/>
  <c r="XAN10" i="7"/>
  <c r="XAO10" i="7"/>
  <c r="XAP10" i="7"/>
  <c r="XAQ10" i="7"/>
  <c r="XAR10" i="7"/>
  <c r="XAS10" i="7"/>
  <c r="XAT10" i="7"/>
  <c r="XAU10" i="7"/>
  <c r="XAV10" i="7"/>
  <c r="XAW10" i="7"/>
  <c r="XAX10" i="7"/>
  <c r="XAY10" i="7"/>
  <c r="XAZ10" i="7"/>
  <c r="XBA10" i="7"/>
  <c r="XBB10" i="7"/>
  <c r="XBC10" i="7"/>
  <c r="XBD10" i="7"/>
  <c r="XBE10" i="7"/>
  <c r="XBF10" i="7"/>
  <c r="XBG10" i="7"/>
  <c r="XBH10" i="7"/>
  <c r="XBI10" i="7"/>
  <c r="XBJ10" i="7"/>
  <c r="XBK10" i="7"/>
  <c r="XBL10" i="7"/>
  <c r="XBM10" i="7"/>
  <c r="XBN10" i="7"/>
  <c r="XBO10" i="7"/>
  <c r="XBP10" i="7"/>
  <c r="XBQ10" i="7"/>
  <c r="XBR10" i="7"/>
  <c r="XBS10" i="7"/>
  <c r="XBT10" i="7"/>
  <c r="XBU10" i="7"/>
  <c r="XBV10" i="7"/>
  <c r="XBW10" i="7"/>
  <c r="XBX10" i="7"/>
  <c r="XBY10" i="7"/>
  <c r="XBZ10" i="7"/>
  <c r="XCA10" i="7"/>
  <c r="XCB10" i="7"/>
  <c r="XCC10" i="7"/>
  <c r="XCD10" i="7"/>
  <c r="XCE10" i="7"/>
  <c r="XCF10" i="7"/>
  <c r="XCG10" i="7"/>
  <c r="XCH10" i="7"/>
  <c r="XCI10" i="7"/>
  <c r="XCJ10" i="7"/>
  <c r="XCK10" i="7"/>
  <c r="XCL10" i="7"/>
  <c r="XCM10" i="7"/>
  <c r="XCN10" i="7"/>
  <c r="XCO10" i="7"/>
  <c r="XCP10" i="7"/>
  <c r="XCQ10" i="7"/>
  <c r="XCR10" i="7"/>
  <c r="XCS10" i="7"/>
  <c r="XCT10" i="7"/>
  <c r="XCU10" i="7"/>
  <c r="XCV10" i="7"/>
  <c r="XCW10" i="7"/>
  <c r="XCX10" i="7"/>
  <c r="XCY10" i="7"/>
  <c r="XCZ10" i="7"/>
  <c r="XDA10" i="7"/>
  <c r="XDB10" i="7"/>
  <c r="XDC10" i="7"/>
  <c r="XDD10" i="7"/>
  <c r="XDE10" i="7"/>
  <c r="XDF10" i="7"/>
  <c r="XDG10" i="7"/>
  <c r="XDH10" i="7"/>
  <c r="XDI10" i="7"/>
  <c r="XDJ10" i="7"/>
  <c r="XDK10" i="7"/>
  <c r="XDL10" i="7"/>
  <c r="XDM10" i="7"/>
  <c r="XDN10" i="7"/>
  <c r="XDO10" i="7"/>
  <c r="XDP10" i="7"/>
  <c r="XDQ10" i="7"/>
  <c r="XDR10" i="7"/>
  <c r="XDS10" i="7"/>
  <c r="XDT10" i="7"/>
  <c r="XDU10" i="7"/>
  <c r="XDV10" i="7"/>
  <c r="XDW10" i="7"/>
  <c r="XDX10" i="7"/>
  <c r="XDY10" i="7"/>
  <c r="XDZ10" i="7"/>
  <c r="XEA10" i="7"/>
  <c r="XEB10" i="7"/>
  <c r="XEC10" i="7"/>
  <c r="XED10" i="7"/>
  <c r="XEE10" i="7"/>
  <c r="XEF10" i="7"/>
  <c r="XEG10" i="7"/>
  <c r="XEH10" i="7"/>
  <c r="XEI10" i="7"/>
  <c r="XEJ10" i="7"/>
  <c r="XEK10" i="7"/>
  <c r="XEL10" i="7"/>
  <c r="XEM10" i="7"/>
  <c r="XEN10" i="7"/>
  <c r="XEO10" i="7"/>
  <c r="XEP10" i="7"/>
  <c r="XEQ10" i="7"/>
  <c r="XER10" i="7"/>
  <c r="XES10" i="7"/>
  <c r="XET10" i="7"/>
  <c r="XEU10" i="7"/>
  <c r="XEV10" i="7"/>
  <c r="XEW10" i="7"/>
  <c r="XEX10" i="7"/>
  <c r="XEY10" i="7"/>
  <c r="XEZ10" i="7"/>
  <c r="XFA10" i="7"/>
  <c r="XFB10" i="7"/>
  <c r="XFC10" i="7"/>
  <c r="XFD10" i="7"/>
  <c r="A4" i="7"/>
  <c r="B4" i="7"/>
  <c r="C4" i="7"/>
  <c r="D4" i="7"/>
  <c r="E4" i="7"/>
  <c r="F4" i="7"/>
  <c r="G4" i="7"/>
  <c r="H4" i="7"/>
  <c r="I4" i="7"/>
  <c r="J4" i="7"/>
  <c r="K4" i="7"/>
  <c r="L4" i="7"/>
  <c r="M4" i="7"/>
  <c r="N4" i="7"/>
  <c r="O4" i="7"/>
  <c r="P4" i="7"/>
  <c r="Q4" i="7"/>
  <c r="R4" i="7"/>
  <c r="S4" i="7"/>
  <c r="T4" i="7"/>
  <c r="U4" i="7"/>
  <c r="V4" i="7"/>
  <c r="W4" i="7"/>
  <c r="X4" i="7"/>
  <c r="Y4" i="7"/>
  <c r="Z4" i="7"/>
  <c r="AA4" i="7"/>
  <c r="AB4" i="7"/>
  <c r="AC4" i="7"/>
  <c r="AD4" i="7"/>
  <c r="AE4" i="7"/>
  <c r="AF4" i="7"/>
  <c r="AG4" i="7"/>
  <c r="AH4" i="7"/>
  <c r="AI4" i="7"/>
  <c r="AJ4" i="7"/>
  <c r="AK4" i="7"/>
  <c r="AL4" i="7"/>
  <c r="AM4" i="7"/>
  <c r="AN4" i="7"/>
  <c r="AO4" i="7"/>
  <c r="AP4" i="7"/>
  <c r="AQ4" i="7"/>
  <c r="AR4" i="7"/>
  <c r="AS4" i="7"/>
  <c r="AT4" i="7"/>
  <c r="AU4" i="7"/>
  <c r="AV4" i="7"/>
  <c r="AW4" i="7"/>
  <c r="AX4" i="7"/>
  <c r="AY4" i="7"/>
  <c r="AZ4" i="7"/>
  <c r="BA4" i="7"/>
  <c r="BB4" i="7"/>
  <c r="BC4" i="7"/>
  <c r="BD4" i="7"/>
  <c r="BE4" i="7"/>
  <c r="BF4" i="7"/>
  <c r="BG4" i="7"/>
  <c r="BH4" i="7"/>
  <c r="BI4" i="7"/>
  <c r="BJ4" i="7"/>
  <c r="BK4" i="7"/>
  <c r="BL4" i="7"/>
  <c r="BM4" i="7"/>
  <c r="BN4" i="7"/>
  <c r="BO4" i="7"/>
  <c r="BP4" i="7"/>
  <c r="BQ4" i="7"/>
  <c r="BR4" i="7"/>
  <c r="BS4" i="7"/>
  <c r="BT4" i="7"/>
  <c r="BU4" i="7"/>
  <c r="BV4" i="7"/>
  <c r="BW4" i="7"/>
  <c r="BX4" i="7"/>
  <c r="BY4" i="7"/>
  <c r="BZ4" i="7"/>
  <c r="CA4" i="7"/>
  <c r="CB4" i="7"/>
  <c r="CC4" i="7"/>
  <c r="CD4" i="7"/>
  <c r="CE4" i="7"/>
  <c r="CF4" i="7"/>
  <c r="CG4" i="7"/>
  <c r="CH4" i="7"/>
  <c r="CI4" i="7"/>
  <c r="CJ4" i="7"/>
  <c r="CK4" i="7"/>
  <c r="CL4" i="7"/>
  <c r="CM4" i="7"/>
  <c r="CN4" i="7"/>
  <c r="CO4" i="7"/>
  <c r="CP4" i="7"/>
  <c r="CQ4" i="7"/>
  <c r="CR4" i="7"/>
  <c r="CS4" i="7"/>
  <c r="CT4" i="7"/>
  <c r="CU4" i="7"/>
  <c r="CV4" i="7"/>
  <c r="CW4" i="7"/>
  <c r="CX4" i="7"/>
  <c r="CY4" i="7"/>
  <c r="CZ4" i="7"/>
  <c r="DA4" i="7"/>
  <c r="DB4" i="7"/>
  <c r="DC4" i="7"/>
  <c r="DD4" i="7"/>
  <c r="DE4" i="7"/>
  <c r="DF4" i="7"/>
  <c r="DG4" i="7"/>
  <c r="DH4" i="7"/>
  <c r="DI4" i="7"/>
  <c r="DJ4" i="7"/>
  <c r="DK4" i="7"/>
  <c r="DL4" i="7"/>
  <c r="DM4" i="7"/>
  <c r="DN4" i="7"/>
  <c r="DO4" i="7"/>
  <c r="DP4" i="7"/>
  <c r="DQ4" i="7"/>
  <c r="DR4" i="7"/>
  <c r="DS4" i="7"/>
  <c r="DT4" i="7"/>
  <c r="DU4" i="7"/>
  <c r="DV4" i="7"/>
  <c r="DW4" i="7"/>
  <c r="DX4" i="7"/>
  <c r="DY4" i="7"/>
  <c r="DZ4" i="7"/>
  <c r="EA4" i="7"/>
  <c r="EB4" i="7"/>
  <c r="EC4" i="7"/>
  <c r="ED4" i="7"/>
  <c r="EE4" i="7"/>
  <c r="EF4" i="7"/>
  <c r="EG4" i="7"/>
  <c r="EH4" i="7"/>
  <c r="EI4" i="7"/>
  <c r="EJ4" i="7"/>
  <c r="EK4" i="7"/>
  <c r="EL4" i="7"/>
  <c r="EM4" i="7"/>
  <c r="EN4" i="7"/>
  <c r="EO4" i="7"/>
  <c r="EP4" i="7"/>
  <c r="EQ4" i="7"/>
  <c r="ER4" i="7"/>
  <c r="ES4" i="7"/>
  <c r="ET4" i="7"/>
  <c r="EU4" i="7"/>
  <c r="EV4" i="7"/>
  <c r="EW4" i="7"/>
  <c r="EX4" i="7"/>
  <c r="EY4" i="7"/>
  <c r="EZ4" i="7"/>
  <c r="FA4" i="7"/>
  <c r="FB4" i="7"/>
  <c r="FC4" i="7"/>
  <c r="FD4" i="7"/>
  <c r="FE4" i="7"/>
  <c r="FF4" i="7"/>
  <c r="FG4" i="7"/>
  <c r="FH4" i="7"/>
  <c r="FI4" i="7"/>
  <c r="FJ4" i="7"/>
  <c r="FK4" i="7"/>
  <c r="FL4" i="7"/>
  <c r="FM4" i="7"/>
  <c r="FN4" i="7"/>
  <c r="FO4" i="7"/>
  <c r="FP4" i="7"/>
  <c r="FQ4" i="7"/>
  <c r="FR4" i="7"/>
  <c r="FS4" i="7"/>
  <c r="FT4" i="7"/>
  <c r="FU4" i="7"/>
  <c r="FV4" i="7"/>
  <c r="FW4" i="7"/>
  <c r="FX4" i="7"/>
  <c r="FY4" i="7"/>
  <c r="FZ4" i="7"/>
  <c r="GA4" i="7"/>
  <c r="GB4" i="7"/>
  <c r="GC4" i="7"/>
  <c r="GD4" i="7"/>
  <c r="GE4" i="7"/>
  <c r="GF4" i="7"/>
  <c r="GG4" i="7"/>
  <c r="GH4" i="7"/>
  <c r="GI4" i="7"/>
  <c r="GJ4" i="7"/>
  <c r="GK4" i="7"/>
  <c r="GL4" i="7"/>
  <c r="GM4" i="7"/>
  <c r="GN4" i="7"/>
  <c r="GO4" i="7"/>
  <c r="GP4" i="7"/>
  <c r="GQ4" i="7"/>
  <c r="GR4" i="7"/>
  <c r="GS4" i="7"/>
  <c r="GT4" i="7"/>
  <c r="GU4" i="7"/>
  <c r="GV4" i="7"/>
  <c r="GW4" i="7"/>
  <c r="GX4" i="7"/>
  <c r="GY4" i="7"/>
  <c r="GZ4" i="7"/>
  <c r="HA4" i="7"/>
  <c r="HB4" i="7"/>
  <c r="HC4" i="7"/>
  <c r="HD4" i="7"/>
  <c r="HE4" i="7"/>
  <c r="HF4" i="7"/>
  <c r="HG4" i="7"/>
  <c r="HH4" i="7"/>
  <c r="HI4" i="7"/>
  <c r="HJ4" i="7"/>
  <c r="HK4" i="7"/>
  <c r="HL4" i="7"/>
  <c r="HM4" i="7"/>
  <c r="HN4" i="7"/>
  <c r="HO4" i="7"/>
  <c r="HP4" i="7"/>
  <c r="HQ4" i="7"/>
  <c r="HR4" i="7"/>
  <c r="HS4" i="7"/>
  <c r="HT4" i="7"/>
  <c r="HU4" i="7"/>
  <c r="HV4" i="7"/>
  <c r="HW4" i="7"/>
  <c r="HX4" i="7"/>
  <c r="HY4" i="7"/>
  <c r="HZ4" i="7"/>
  <c r="IA4" i="7"/>
  <c r="IB4" i="7"/>
  <c r="IC4" i="7"/>
  <c r="ID4" i="7"/>
  <c r="IE4" i="7"/>
  <c r="IF4" i="7"/>
  <c r="IG4" i="7"/>
  <c r="IH4" i="7"/>
  <c r="II4" i="7"/>
  <c r="IJ4" i="7"/>
  <c r="IK4" i="7"/>
  <c r="IL4" i="7"/>
  <c r="IM4" i="7"/>
  <c r="IN4" i="7"/>
  <c r="IO4" i="7"/>
  <c r="IP4" i="7"/>
  <c r="IQ4" i="7"/>
  <c r="IR4" i="7"/>
  <c r="IS4" i="7"/>
  <c r="IT4" i="7"/>
  <c r="IU4" i="7"/>
  <c r="IV4" i="7"/>
  <c r="IW4" i="7"/>
  <c r="IX4" i="7"/>
  <c r="IY4" i="7"/>
  <c r="IZ4" i="7"/>
  <c r="JA4" i="7"/>
  <c r="JB4" i="7"/>
  <c r="JC4" i="7"/>
  <c r="JD4" i="7"/>
  <c r="JE4" i="7"/>
  <c r="JF4" i="7"/>
  <c r="JG4" i="7"/>
  <c r="JH4" i="7"/>
  <c r="JI4" i="7"/>
  <c r="JJ4" i="7"/>
  <c r="JK4" i="7"/>
  <c r="JL4" i="7"/>
  <c r="JM4" i="7"/>
  <c r="JN4" i="7"/>
  <c r="JO4" i="7"/>
  <c r="JP4" i="7"/>
  <c r="JQ4" i="7"/>
  <c r="JR4" i="7"/>
  <c r="JS4" i="7"/>
  <c r="JT4" i="7"/>
  <c r="JU4" i="7"/>
  <c r="JV4" i="7"/>
  <c r="JW4" i="7"/>
  <c r="JX4" i="7"/>
  <c r="JY4" i="7"/>
  <c r="JZ4" i="7"/>
  <c r="KA4" i="7"/>
  <c r="KB4" i="7"/>
  <c r="KC4" i="7"/>
  <c r="KD4" i="7"/>
  <c r="KE4" i="7"/>
  <c r="KF4" i="7"/>
  <c r="KG4" i="7"/>
  <c r="KH4" i="7"/>
  <c r="KI4" i="7"/>
  <c r="KJ4" i="7"/>
  <c r="KK4" i="7"/>
  <c r="KL4" i="7"/>
  <c r="KM4" i="7"/>
  <c r="KN4" i="7"/>
  <c r="KO4" i="7"/>
  <c r="KP4" i="7"/>
  <c r="KQ4" i="7"/>
  <c r="KR4" i="7"/>
  <c r="KS4" i="7"/>
  <c r="KT4" i="7"/>
  <c r="KU4" i="7"/>
  <c r="KV4" i="7"/>
  <c r="KW4" i="7"/>
  <c r="KX4" i="7"/>
  <c r="KY4" i="7"/>
  <c r="KZ4" i="7"/>
  <c r="LA4" i="7"/>
  <c r="LB4" i="7"/>
  <c r="LC4" i="7"/>
  <c r="LD4" i="7"/>
  <c r="LE4" i="7"/>
  <c r="LF4" i="7"/>
  <c r="LG4" i="7"/>
  <c r="LH4" i="7"/>
  <c r="LI4" i="7"/>
  <c r="LJ4" i="7"/>
  <c r="LK4" i="7"/>
  <c r="LL4" i="7"/>
  <c r="LM4" i="7"/>
  <c r="LN4" i="7"/>
  <c r="LO4" i="7"/>
  <c r="LP4" i="7"/>
  <c r="LQ4" i="7"/>
  <c r="LR4" i="7"/>
  <c r="LS4" i="7"/>
  <c r="LT4" i="7"/>
  <c r="LU4" i="7"/>
  <c r="LV4" i="7"/>
  <c r="LW4" i="7"/>
  <c r="LX4" i="7"/>
  <c r="LY4" i="7"/>
  <c r="LZ4" i="7"/>
  <c r="MA4" i="7"/>
  <c r="MB4" i="7"/>
  <c r="MC4" i="7"/>
  <c r="MD4" i="7"/>
  <c r="ME4" i="7"/>
  <c r="MF4" i="7"/>
  <c r="MG4" i="7"/>
  <c r="MH4" i="7"/>
  <c r="MI4" i="7"/>
  <c r="MJ4" i="7"/>
  <c r="MK4" i="7"/>
  <c r="ML4" i="7"/>
  <c r="MM4" i="7"/>
  <c r="MN4" i="7"/>
  <c r="MO4" i="7"/>
  <c r="MP4" i="7"/>
  <c r="MQ4" i="7"/>
  <c r="MR4" i="7"/>
  <c r="MS4" i="7"/>
  <c r="MT4" i="7"/>
  <c r="MU4" i="7"/>
  <c r="MV4" i="7"/>
  <c r="MW4" i="7"/>
  <c r="MX4" i="7"/>
  <c r="MY4" i="7"/>
  <c r="MZ4" i="7"/>
  <c r="NA4" i="7"/>
  <c r="NB4" i="7"/>
  <c r="NC4" i="7"/>
  <c r="ND4" i="7"/>
  <c r="NE4" i="7"/>
  <c r="NF4" i="7"/>
  <c r="NG4" i="7"/>
  <c r="NH4" i="7"/>
  <c r="NI4" i="7"/>
  <c r="NJ4" i="7"/>
  <c r="NK4" i="7"/>
  <c r="NL4" i="7"/>
  <c r="NM4" i="7"/>
  <c r="NN4" i="7"/>
  <c r="NO4" i="7"/>
  <c r="NP4" i="7"/>
  <c r="NQ4" i="7"/>
  <c r="NR4" i="7"/>
  <c r="NS4" i="7"/>
  <c r="NT4" i="7"/>
  <c r="NU4" i="7"/>
  <c r="NV4" i="7"/>
  <c r="NW4" i="7"/>
  <c r="NX4" i="7"/>
  <c r="NY4" i="7"/>
  <c r="NZ4" i="7"/>
  <c r="OA4" i="7"/>
  <c r="OB4" i="7"/>
  <c r="OC4" i="7"/>
  <c r="OD4" i="7"/>
  <c r="OE4" i="7"/>
  <c r="OF4" i="7"/>
  <c r="OG4" i="7"/>
  <c r="OH4" i="7"/>
  <c r="OI4" i="7"/>
  <c r="OJ4" i="7"/>
  <c r="OK4" i="7"/>
  <c r="OL4" i="7"/>
  <c r="OM4" i="7"/>
  <c r="ON4" i="7"/>
  <c r="OO4" i="7"/>
  <c r="OP4" i="7"/>
  <c r="OQ4" i="7"/>
  <c r="OR4" i="7"/>
  <c r="OS4" i="7"/>
  <c r="OT4" i="7"/>
  <c r="OU4" i="7"/>
  <c r="OV4" i="7"/>
  <c r="OW4" i="7"/>
  <c r="OX4" i="7"/>
  <c r="OY4" i="7"/>
  <c r="OZ4" i="7"/>
  <c r="PA4" i="7"/>
  <c r="PB4" i="7"/>
  <c r="PC4" i="7"/>
  <c r="PD4" i="7"/>
  <c r="PE4" i="7"/>
  <c r="PF4" i="7"/>
  <c r="PG4" i="7"/>
  <c r="PH4" i="7"/>
  <c r="PI4" i="7"/>
  <c r="PJ4" i="7"/>
  <c r="PK4" i="7"/>
  <c r="PL4" i="7"/>
  <c r="PM4" i="7"/>
  <c r="PN4" i="7"/>
  <c r="PO4" i="7"/>
  <c r="PP4" i="7"/>
  <c r="PQ4" i="7"/>
  <c r="PR4" i="7"/>
  <c r="PS4" i="7"/>
  <c r="PT4" i="7"/>
  <c r="PU4" i="7"/>
  <c r="PV4" i="7"/>
  <c r="PW4" i="7"/>
  <c r="PX4" i="7"/>
  <c r="PY4" i="7"/>
  <c r="PZ4" i="7"/>
  <c r="QA4" i="7"/>
  <c r="QB4" i="7"/>
  <c r="QC4" i="7"/>
  <c r="QD4" i="7"/>
  <c r="QE4" i="7"/>
  <c r="QF4" i="7"/>
  <c r="QG4" i="7"/>
  <c r="QH4" i="7"/>
  <c r="QI4" i="7"/>
  <c r="QJ4" i="7"/>
  <c r="QK4" i="7"/>
  <c r="QL4" i="7"/>
  <c r="QM4" i="7"/>
  <c r="QN4" i="7"/>
  <c r="QO4" i="7"/>
  <c r="QP4" i="7"/>
  <c r="QQ4" i="7"/>
  <c r="QR4" i="7"/>
  <c r="QS4" i="7"/>
  <c r="QT4" i="7"/>
  <c r="QU4" i="7"/>
  <c r="QV4" i="7"/>
  <c r="QW4" i="7"/>
  <c r="QX4" i="7"/>
  <c r="QY4" i="7"/>
  <c r="QZ4" i="7"/>
  <c r="RA4" i="7"/>
  <c r="RB4" i="7"/>
  <c r="RC4" i="7"/>
  <c r="RD4" i="7"/>
  <c r="RE4" i="7"/>
  <c r="RF4" i="7"/>
  <c r="RG4" i="7"/>
  <c r="RH4" i="7"/>
  <c r="RI4" i="7"/>
  <c r="RJ4" i="7"/>
  <c r="RK4" i="7"/>
  <c r="RL4" i="7"/>
  <c r="RM4" i="7"/>
  <c r="RN4" i="7"/>
  <c r="RO4" i="7"/>
  <c r="RP4" i="7"/>
  <c r="RQ4" i="7"/>
  <c r="RR4" i="7"/>
  <c r="RS4" i="7"/>
  <c r="RT4" i="7"/>
  <c r="RU4" i="7"/>
  <c r="RV4" i="7"/>
  <c r="RW4" i="7"/>
  <c r="RX4" i="7"/>
  <c r="RY4" i="7"/>
  <c r="RZ4" i="7"/>
  <c r="SA4" i="7"/>
  <c r="SB4" i="7"/>
  <c r="SC4" i="7"/>
  <c r="SD4" i="7"/>
  <c r="SE4" i="7"/>
  <c r="SF4" i="7"/>
  <c r="SG4" i="7"/>
  <c r="SH4" i="7"/>
  <c r="SI4" i="7"/>
  <c r="SJ4" i="7"/>
  <c r="SK4" i="7"/>
  <c r="SL4" i="7"/>
  <c r="SM4" i="7"/>
  <c r="SN4" i="7"/>
  <c r="SO4" i="7"/>
  <c r="SP4" i="7"/>
  <c r="SQ4" i="7"/>
  <c r="SR4" i="7"/>
  <c r="SS4" i="7"/>
  <c r="ST4" i="7"/>
  <c r="SU4" i="7"/>
  <c r="SV4" i="7"/>
  <c r="SW4" i="7"/>
  <c r="SX4" i="7"/>
  <c r="SY4" i="7"/>
  <c r="SZ4" i="7"/>
  <c r="TA4" i="7"/>
  <c r="TB4" i="7"/>
  <c r="TC4" i="7"/>
  <c r="TD4" i="7"/>
  <c r="TE4" i="7"/>
  <c r="TF4" i="7"/>
  <c r="TG4" i="7"/>
  <c r="TH4" i="7"/>
  <c r="TI4" i="7"/>
  <c r="TJ4" i="7"/>
  <c r="TK4" i="7"/>
  <c r="TL4" i="7"/>
  <c r="TM4" i="7"/>
  <c r="TN4" i="7"/>
  <c r="TO4" i="7"/>
  <c r="TP4" i="7"/>
  <c r="TQ4" i="7"/>
  <c r="TR4" i="7"/>
  <c r="TS4" i="7"/>
  <c r="TT4" i="7"/>
  <c r="TU4" i="7"/>
  <c r="TV4" i="7"/>
  <c r="TW4" i="7"/>
  <c r="TX4" i="7"/>
  <c r="TY4" i="7"/>
  <c r="TZ4" i="7"/>
  <c r="UA4" i="7"/>
  <c r="UB4" i="7"/>
  <c r="UC4" i="7"/>
  <c r="UD4" i="7"/>
  <c r="UE4" i="7"/>
  <c r="UF4" i="7"/>
  <c r="UG4" i="7"/>
  <c r="UH4" i="7"/>
  <c r="UI4" i="7"/>
  <c r="UJ4" i="7"/>
  <c r="UK4" i="7"/>
  <c r="UL4" i="7"/>
  <c r="UM4" i="7"/>
  <c r="UN4" i="7"/>
  <c r="UO4" i="7"/>
  <c r="UP4" i="7"/>
  <c r="UQ4" i="7"/>
  <c r="UR4" i="7"/>
  <c r="US4" i="7"/>
  <c r="UT4" i="7"/>
  <c r="UU4" i="7"/>
  <c r="UV4" i="7"/>
  <c r="UW4" i="7"/>
  <c r="UX4" i="7"/>
  <c r="UY4" i="7"/>
  <c r="UZ4" i="7"/>
  <c r="VA4" i="7"/>
  <c r="VB4" i="7"/>
  <c r="VC4" i="7"/>
  <c r="VD4" i="7"/>
  <c r="VE4" i="7"/>
  <c r="VF4" i="7"/>
  <c r="VG4" i="7"/>
  <c r="VH4" i="7"/>
  <c r="VI4" i="7"/>
  <c r="VJ4" i="7"/>
  <c r="VK4" i="7"/>
  <c r="VL4" i="7"/>
  <c r="VM4" i="7"/>
  <c r="VN4" i="7"/>
  <c r="VO4" i="7"/>
  <c r="VP4" i="7"/>
  <c r="VQ4" i="7"/>
  <c r="VR4" i="7"/>
  <c r="VS4" i="7"/>
  <c r="VT4" i="7"/>
  <c r="VU4" i="7"/>
  <c r="VV4" i="7"/>
  <c r="VW4" i="7"/>
  <c r="VX4" i="7"/>
  <c r="VY4" i="7"/>
  <c r="VZ4" i="7"/>
  <c r="WA4" i="7"/>
  <c r="WB4" i="7"/>
  <c r="WC4" i="7"/>
  <c r="WD4" i="7"/>
  <c r="WE4" i="7"/>
  <c r="WF4" i="7"/>
  <c r="WG4" i="7"/>
  <c r="WH4" i="7"/>
  <c r="WI4" i="7"/>
  <c r="WJ4" i="7"/>
  <c r="WK4" i="7"/>
  <c r="WL4" i="7"/>
  <c r="WM4" i="7"/>
  <c r="WN4" i="7"/>
  <c r="WO4" i="7"/>
  <c r="WP4" i="7"/>
  <c r="WQ4" i="7"/>
  <c r="WR4" i="7"/>
  <c r="WS4" i="7"/>
  <c r="WT4" i="7"/>
  <c r="WU4" i="7"/>
  <c r="WV4" i="7"/>
  <c r="WW4" i="7"/>
  <c r="WX4" i="7"/>
  <c r="WY4" i="7"/>
  <c r="WZ4" i="7"/>
  <c r="XA4" i="7"/>
  <c r="XB4" i="7"/>
  <c r="XC4" i="7"/>
  <c r="XD4" i="7"/>
  <c r="XE4" i="7"/>
  <c r="XF4" i="7"/>
  <c r="XG4" i="7"/>
  <c r="XH4" i="7"/>
  <c r="XI4" i="7"/>
  <c r="XJ4" i="7"/>
  <c r="XK4" i="7"/>
  <c r="XL4" i="7"/>
  <c r="XM4" i="7"/>
  <c r="XN4" i="7"/>
  <c r="XO4" i="7"/>
  <c r="XP4" i="7"/>
  <c r="XQ4" i="7"/>
  <c r="XR4" i="7"/>
  <c r="XS4" i="7"/>
  <c r="XT4" i="7"/>
  <c r="XU4" i="7"/>
  <c r="XV4" i="7"/>
  <c r="XW4" i="7"/>
  <c r="XX4" i="7"/>
  <c r="XY4" i="7"/>
  <c r="XZ4" i="7"/>
  <c r="YA4" i="7"/>
  <c r="YB4" i="7"/>
  <c r="YC4" i="7"/>
  <c r="YD4" i="7"/>
  <c r="YE4" i="7"/>
  <c r="YF4" i="7"/>
  <c r="YG4" i="7"/>
  <c r="YH4" i="7"/>
  <c r="YI4" i="7"/>
  <c r="YJ4" i="7"/>
  <c r="YK4" i="7"/>
  <c r="YL4" i="7"/>
  <c r="YM4" i="7"/>
  <c r="YN4" i="7"/>
  <c r="YO4" i="7"/>
  <c r="YP4" i="7"/>
  <c r="YQ4" i="7"/>
  <c r="YR4" i="7"/>
  <c r="YS4" i="7"/>
  <c r="YT4" i="7"/>
  <c r="YU4" i="7"/>
  <c r="YV4" i="7"/>
  <c r="YW4" i="7"/>
  <c r="YX4" i="7"/>
  <c r="YY4" i="7"/>
  <c r="YZ4" i="7"/>
  <c r="ZA4" i="7"/>
  <c r="ZB4" i="7"/>
  <c r="ZC4" i="7"/>
  <c r="ZD4" i="7"/>
  <c r="ZE4" i="7"/>
  <c r="ZF4" i="7"/>
  <c r="ZG4" i="7"/>
  <c r="ZH4" i="7"/>
  <c r="ZI4" i="7"/>
  <c r="ZJ4" i="7"/>
  <c r="ZK4" i="7"/>
  <c r="ZL4" i="7"/>
  <c r="ZM4" i="7"/>
  <c r="ZN4" i="7"/>
  <c r="ZO4" i="7"/>
  <c r="ZP4" i="7"/>
  <c r="ZQ4" i="7"/>
  <c r="ZR4" i="7"/>
  <c r="ZS4" i="7"/>
  <c r="ZT4" i="7"/>
  <c r="ZU4" i="7"/>
  <c r="ZV4" i="7"/>
  <c r="ZW4" i="7"/>
  <c r="ZX4" i="7"/>
  <c r="ZY4" i="7"/>
  <c r="ZZ4" i="7"/>
  <c r="AAA4" i="7"/>
  <c r="AAB4" i="7"/>
  <c r="AAC4" i="7"/>
  <c r="AAD4" i="7"/>
  <c r="AAE4" i="7"/>
  <c r="AAF4" i="7"/>
  <c r="AAG4" i="7"/>
  <c r="AAH4" i="7"/>
  <c r="AAI4" i="7"/>
  <c r="AAJ4" i="7"/>
  <c r="AAK4" i="7"/>
  <c r="AAL4" i="7"/>
  <c r="AAM4" i="7"/>
  <c r="AAN4" i="7"/>
  <c r="AAO4" i="7"/>
  <c r="AAP4" i="7"/>
  <c r="AAQ4" i="7"/>
  <c r="AAR4" i="7"/>
  <c r="AAS4" i="7"/>
  <c r="AAT4" i="7"/>
  <c r="AAU4" i="7"/>
  <c r="AAV4" i="7"/>
  <c r="AAW4" i="7"/>
  <c r="AAX4" i="7"/>
  <c r="AAY4" i="7"/>
  <c r="AAZ4" i="7"/>
  <c r="ABA4" i="7"/>
  <c r="ABB4" i="7"/>
  <c r="ABC4" i="7"/>
  <c r="ABD4" i="7"/>
  <c r="ABE4" i="7"/>
  <c r="ABF4" i="7"/>
  <c r="ABG4" i="7"/>
  <c r="ABH4" i="7"/>
  <c r="ABI4" i="7"/>
  <c r="ABJ4" i="7"/>
  <c r="ABK4" i="7"/>
  <c r="ABL4" i="7"/>
  <c r="ABM4" i="7"/>
  <c r="ABN4" i="7"/>
  <c r="ABO4" i="7"/>
  <c r="ABP4" i="7"/>
  <c r="ABQ4" i="7"/>
  <c r="ABR4" i="7"/>
  <c r="ABS4" i="7"/>
  <c r="ABT4" i="7"/>
  <c r="ABU4" i="7"/>
  <c r="ABV4" i="7"/>
  <c r="ABW4" i="7"/>
  <c r="ABX4" i="7"/>
  <c r="ABY4" i="7"/>
  <c r="ABZ4" i="7"/>
  <c r="ACA4" i="7"/>
  <c r="ACB4" i="7"/>
  <c r="ACC4" i="7"/>
  <c r="ACD4" i="7"/>
  <c r="ACE4" i="7"/>
  <c r="ACF4" i="7"/>
  <c r="ACG4" i="7"/>
  <c r="ACH4" i="7"/>
  <c r="ACI4" i="7"/>
  <c r="ACJ4" i="7"/>
  <c r="ACK4" i="7"/>
  <c r="ACL4" i="7"/>
  <c r="ACM4" i="7"/>
  <c r="ACN4" i="7"/>
  <c r="ACO4" i="7"/>
  <c r="ACP4" i="7"/>
  <c r="ACQ4" i="7"/>
  <c r="ACR4" i="7"/>
  <c r="ACS4" i="7"/>
  <c r="ACT4" i="7"/>
  <c r="ACU4" i="7"/>
  <c r="ACV4" i="7"/>
  <c r="ACW4" i="7"/>
  <c r="ACX4" i="7"/>
  <c r="ACY4" i="7"/>
  <c r="ACZ4" i="7"/>
  <c r="ADA4" i="7"/>
  <c r="ADB4" i="7"/>
  <c r="ADC4" i="7"/>
  <c r="ADD4" i="7"/>
  <c r="ADE4" i="7"/>
  <c r="ADF4" i="7"/>
  <c r="ADG4" i="7"/>
  <c r="ADH4" i="7"/>
  <c r="ADI4" i="7"/>
  <c r="ADJ4" i="7"/>
  <c r="ADK4" i="7"/>
  <c r="ADL4" i="7"/>
  <c r="ADM4" i="7"/>
  <c r="ADN4" i="7"/>
  <c r="ADO4" i="7"/>
  <c r="ADP4" i="7"/>
  <c r="ADQ4" i="7"/>
  <c r="ADR4" i="7"/>
  <c r="ADS4" i="7"/>
  <c r="ADT4" i="7"/>
  <c r="ADU4" i="7"/>
  <c r="ADV4" i="7"/>
  <c r="ADW4" i="7"/>
  <c r="ADX4" i="7"/>
  <c r="ADY4" i="7"/>
  <c r="ADZ4" i="7"/>
  <c r="AEA4" i="7"/>
  <c r="AEB4" i="7"/>
  <c r="AEC4" i="7"/>
  <c r="AED4" i="7"/>
  <c r="AEE4" i="7"/>
  <c r="AEF4" i="7"/>
  <c r="AEG4" i="7"/>
  <c r="AEH4" i="7"/>
  <c r="AEI4" i="7"/>
  <c r="AEJ4" i="7"/>
  <c r="AEK4" i="7"/>
  <c r="AEL4" i="7"/>
  <c r="AEM4" i="7"/>
  <c r="AEN4" i="7"/>
  <c r="AEO4" i="7"/>
  <c r="AEP4" i="7"/>
  <c r="AEQ4" i="7"/>
  <c r="AER4" i="7"/>
  <c r="AES4" i="7"/>
  <c r="AET4" i="7"/>
  <c r="AEU4" i="7"/>
  <c r="AEV4" i="7"/>
  <c r="AEW4" i="7"/>
  <c r="AEX4" i="7"/>
  <c r="AEY4" i="7"/>
  <c r="AEZ4" i="7"/>
  <c r="AFA4" i="7"/>
  <c r="AFB4" i="7"/>
  <c r="AFC4" i="7"/>
  <c r="AFD4" i="7"/>
  <c r="AFE4" i="7"/>
  <c r="AFF4" i="7"/>
  <c r="AFG4" i="7"/>
  <c r="AFH4" i="7"/>
  <c r="AFI4" i="7"/>
  <c r="AFJ4" i="7"/>
  <c r="AFK4" i="7"/>
  <c r="AFL4" i="7"/>
  <c r="AFM4" i="7"/>
  <c r="AFN4" i="7"/>
  <c r="AFO4" i="7"/>
  <c r="AFP4" i="7"/>
  <c r="AFQ4" i="7"/>
  <c r="AFR4" i="7"/>
  <c r="AFS4" i="7"/>
  <c r="AFT4" i="7"/>
  <c r="AFU4" i="7"/>
  <c r="AFV4" i="7"/>
  <c r="AFW4" i="7"/>
  <c r="AFX4" i="7"/>
  <c r="AFY4" i="7"/>
  <c r="AFZ4" i="7"/>
  <c r="AGA4" i="7"/>
  <c r="AGB4" i="7"/>
  <c r="AGC4" i="7"/>
  <c r="AGD4" i="7"/>
  <c r="AGE4" i="7"/>
  <c r="AGF4" i="7"/>
  <c r="AGG4" i="7"/>
  <c r="AGH4" i="7"/>
  <c r="AGI4" i="7"/>
  <c r="AGJ4" i="7"/>
  <c r="AGK4" i="7"/>
  <c r="AGL4" i="7"/>
  <c r="AGM4" i="7"/>
  <c r="AGN4" i="7"/>
  <c r="AGO4" i="7"/>
  <c r="AGP4" i="7"/>
  <c r="AGQ4" i="7"/>
  <c r="AGR4" i="7"/>
  <c r="AGS4" i="7"/>
  <c r="AGT4" i="7"/>
  <c r="AGU4" i="7"/>
  <c r="AGV4" i="7"/>
  <c r="AGW4" i="7"/>
  <c r="AGX4" i="7"/>
  <c r="AGY4" i="7"/>
  <c r="AGZ4" i="7"/>
  <c r="AHA4" i="7"/>
  <c r="AHB4" i="7"/>
  <c r="AHC4" i="7"/>
  <c r="AHD4" i="7"/>
  <c r="AHE4" i="7"/>
  <c r="AHF4" i="7"/>
  <c r="AHG4" i="7"/>
  <c r="AHH4" i="7"/>
  <c r="AHI4" i="7"/>
  <c r="AHJ4" i="7"/>
  <c r="AHK4" i="7"/>
  <c r="AHL4" i="7"/>
  <c r="AHM4" i="7"/>
  <c r="AHN4" i="7"/>
  <c r="AHO4" i="7"/>
  <c r="AHP4" i="7"/>
  <c r="AHQ4" i="7"/>
  <c r="AHR4" i="7"/>
  <c r="AHS4" i="7"/>
  <c r="AHT4" i="7"/>
  <c r="AHU4" i="7"/>
  <c r="AHV4" i="7"/>
  <c r="AHW4" i="7"/>
  <c r="AHX4" i="7"/>
  <c r="AHY4" i="7"/>
  <c r="AHZ4" i="7"/>
  <c r="AIA4" i="7"/>
  <c r="AIB4" i="7"/>
  <c r="AIC4" i="7"/>
  <c r="AID4" i="7"/>
  <c r="AIE4" i="7"/>
  <c r="AIF4" i="7"/>
  <c r="AIG4" i="7"/>
  <c r="AIH4" i="7"/>
  <c r="AII4" i="7"/>
  <c r="AIJ4" i="7"/>
  <c r="AIK4" i="7"/>
  <c r="AIL4" i="7"/>
  <c r="AIM4" i="7"/>
  <c r="AIN4" i="7"/>
  <c r="AIO4" i="7"/>
  <c r="AIP4" i="7"/>
  <c r="AIQ4" i="7"/>
  <c r="AIR4" i="7"/>
  <c r="AIS4" i="7"/>
  <c r="AIT4" i="7"/>
  <c r="AIU4" i="7"/>
  <c r="AIV4" i="7"/>
  <c r="AIW4" i="7"/>
  <c r="AIX4" i="7"/>
  <c r="AIY4" i="7"/>
  <c r="AIZ4" i="7"/>
  <c r="AJA4" i="7"/>
  <c r="AJB4" i="7"/>
  <c r="AJC4" i="7"/>
  <c r="AJD4" i="7"/>
  <c r="AJE4" i="7"/>
  <c r="AJF4" i="7"/>
  <c r="AJG4" i="7"/>
  <c r="AJH4" i="7"/>
  <c r="AJI4" i="7"/>
  <c r="AJJ4" i="7"/>
  <c r="AJK4" i="7"/>
  <c r="AJL4" i="7"/>
  <c r="AJM4" i="7"/>
  <c r="AJN4" i="7"/>
  <c r="AJO4" i="7"/>
  <c r="AJP4" i="7"/>
  <c r="AJQ4" i="7"/>
  <c r="AJR4" i="7"/>
  <c r="AJS4" i="7"/>
  <c r="AJT4" i="7"/>
  <c r="AJU4" i="7"/>
  <c r="AJV4" i="7"/>
  <c r="AJW4" i="7"/>
  <c r="AJX4" i="7"/>
  <c r="AJY4" i="7"/>
  <c r="AJZ4" i="7"/>
  <c r="AKA4" i="7"/>
  <c r="AKB4" i="7"/>
  <c r="AKC4" i="7"/>
  <c r="AKD4" i="7"/>
  <c r="AKE4" i="7"/>
  <c r="AKF4" i="7"/>
  <c r="AKG4" i="7"/>
  <c r="AKH4" i="7"/>
  <c r="AKI4" i="7"/>
  <c r="AKJ4" i="7"/>
  <c r="AKK4" i="7"/>
  <c r="AKL4" i="7"/>
  <c r="AKM4" i="7"/>
  <c r="AKN4" i="7"/>
  <c r="AKO4" i="7"/>
  <c r="AKP4" i="7"/>
  <c r="AKQ4" i="7"/>
  <c r="AKR4" i="7"/>
  <c r="AKS4" i="7"/>
  <c r="AKT4" i="7"/>
  <c r="AKU4" i="7"/>
  <c r="AKV4" i="7"/>
  <c r="AKW4" i="7"/>
  <c r="AKX4" i="7"/>
  <c r="AKY4" i="7"/>
  <c r="AKZ4" i="7"/>
  <c r="ALA4" i="7"/>
  <c r="ALB4" i="7"/>
  <c r="ALC4" i="7"/>
  <c r="ALD4" i="7"/>
  <c r="ALE4" i="7"/>
  <c r="ALF4" i="7"/>
  <c r="ALG4" i="7"/>
  <c r="ALH4" i="7"/>
  <c r="ALI4" i="7"/>
  <c r="ALJ4" i="7"/>
  <c r="ALK4" i="7"/>
  <c r="ALL4" i="7"/>
  <c r="ALM4" i="7"/>
  <c r="ALN4" i="7"/>
  <c r="ALO4" i="7"/>
  <c r="ALP4" i="7"/>
  <c r="ALQ4" i="7"/>
  <c r="ALR4" i="7"/>
  <c r="ALS4" i="7"/>
  <c r="ALT4" i="7"/>
  <c r="ALU4" i="7"/>
  <c r="ALV4" i="7"/>
  <c r="ALW4" i="7"/>
  <c r="ALX4" i="7"/>
  <c r="ALY4" i="7"/>
  <c r="ALZ4" i="7"/>
  <c r="AMA4" i="7"/>
  <c r="AMB4" i="7"/>
  <c r="AMC4" i="7"/>
  <c r="AMD4" i="7"/>
  <c r="AME4" i="7"/>
  <c r="AMF4" i="7"/>
  <c r="AMG4" i="7"/>
  <c r="AMH4" i="7"/>
  <c r="AMI4" i="7"/>
  <c r="AMJ4" i="7"/>
  <c r="AMK4" i="7"/>
  <c r="AML4" i="7"/>
  <c r="AMM4" i="7"/>
  <c r="AMN4" i="7"/>
  <c r="AMO4" i="7"/>
  <c r="AMP4" i="7"/>
  <c r="AMQ4" i="7"/>
  <c r="AMR4" i="7"/>
  <c r="AMS4" i="7"/>
  <c r="AMT4" i="7"/>
  <c r="AMU4" i="7"/>
  <c r="AMV4" i="7"/>
  <c r="AMW4" i="7"/>
  <c r="AMX4" i="7"/>
  <c r="AMY4" i="7"/>
  <c r="AMZ4" i="7"/>
  <c r="ANA4" i="7"/>
  <c r="ANB4" i="7"/>
  <c r="ANC4" i="7"/>
  <c r="AND4" i="7"/>
  <c r="ANE4" i="7"/>
  <c r="ANF4" i="7"/>
  <c r="ANG4" i="7"/>
  <c r="ANH4" i="7"/>
  <c r="ANI4" i="7"/>
  <c r="ANJ4" i="7"/>
  <c r="ANK4" i="7"/>
  <c r="ANL4" i="7"/>
  <c r="ANM4" i="7"/>
  <c r="ANN4" i="7"/>
  <c r="ANO4" i="7"/>
  <c r="ANP4" i="7"/>
  <c r="ANQ4" i="7"/>
  <c r="ANR4" i="7"/>
  <c r="ANS4" i="7"/>
  <c r="ANT4" i="7"/>
  <c r="ANU4" i="7"/>
  <c r="ANV4" i="7"/>
  <c r="ANW4" i="7"/>
  <c r="ANX4" i="7"/>
  <c r="ANY4" i="7"/>
  <c r="ANZ4" i="7"/>
  <c r="AOA4" i="7"/>
  <c r="AOB4" i="7"/>
  <c r="AOC4" i="7"/>
  <c r="AOD4" i="7"/>
  <c r="AOE4" i="7"/>
  <c r="AOF4" i="7"/>
  <c r="AOG4" i="7"/>
  <c r="AOH4" i="7"/>
  <c r="AOI4" i="7"/>
  <c r="AOJ4" i="7"/>
  <c r="AOK4" i="7"/>
  <c r="AOL4" i="7"/>
  <c r="AOM4" i="7"/>
  <c r="AON4" i="7"/>
  <c r="AOO4" i="7"/>
  <c r="AOP4" i="7"/>
  <c r="AOQ4" i="7"/>
  <c r="AOR4" i="7"/>
  <c r="AOS4" i="7"/>
  <c r="AOT4" i="7"/>
  <c r="AOU4" i="7"/>
  <c r="AOV4" i="7"/>
  <c r="AOW4" i="7"/>
  <c r="AOX4" i="7"/>
  <c r="AOY4" i="7"/>
  <c r="AOZ4" i="7"/>
  <c r="APA4" i="7"/>
  <c r="APB4" i="7"/>
  <c r="APC4" i="7"/>
  <c r="APD4" i="7"/>
  <c r="APE4" i="7"/>
  <c r="APF4" i="7"/>
  <c r="APG4" i="7"/>
  <c r="APH4" i="7"/>
  <c r="API4" i="7"/>
  <c r="APJ4" i="7"/>
  <c r="APK4" i="7"/>
  <c r="APL4" i="7"/>
  <c r="APM4" i="7"/>
  <c r="APN4" i="7"/>
  <c r="APO4" i="7"/>
  <c r="APP4" i="7"/>
  <c r="APQ4" i="7"/>
  <c r="APR4" i="7"/>
  <c r="APS4" i="7"/>
  <c r="APT4" i="7"/>
  <c r="APU4" i="7"/>
  <c r="APV4" i="7"/>
  <c r="APW4" i="7"/>
  <c r="APX4" i="7"/>
  <c r="APY4" i="7"/>
  <c r="APZ4" i="7"/>
  <c r="AQA4" i="7"/>
  <c r="AQB4" i="7"/>
  <c r="AQC4" i="7"/>
  <c r="AQD4" i="7"/>
  <c r="AQE4" i="7"/>
  <c r="AQF4" i="7"/>
  <c r="AQG4" i="7"/>
  <c r="AQH4" i="7"/>
  <c r="AQI4" i="7"/>
  <c r="AQJ4" i="7"/>
  <c r="AQK4" i="7"/>
  <c r="AQL4" i="7"/>
  <c r="AQM4" i="7"/>
  <c r="AQN4" i="7"/>
  <c r="AQO4" i="7"/>
  <c r="AQP4" i="7"/>
  <c r="AQQ4" i="7"/>
  <c r="AQR4" i="7"/>
  <c r="AQS4" i="7"/>
  <c r="AQT4" i="7"/>
  <c r="AQU4" i="7"/>
  <c r="AQV4" i="7"/>
  <c r="AQW4" i="7"/>
  <c r="AQX4" i="7"/>
  <c r="AQY4" i="7"/>
  <c r="AQZ4" i="7"/>
  <c r="ARA4" i="7"/>
  <c r="ARB4" i="7"/>
  <c r="ARC4" i="7"/>
  <c r="ARD4" i="7"/>
  <c r="ARE4" i="7"/>
  <c r="ARF4" i="7"/>
  <c r="ARG4" i="7"/>
  <c r="ARH4" i="7"/>
  <c r="ARI4" i="7"/>
  <c r="ARJ4" i="7"/>
  <c r="ARK4" i="7"/>
  <c r="ARL4" i="7"/>
  <c r="ARM4" i="7"/>
  <c r="ARN4" i="7"/>
  <c r="ARO4" i="7"/>
  <c r="ARP4" i="7"/>
  <c r="ARQ4" i="7"/>
  <c r="ARR4" i="7"/>
  <c r="ARS4" i="7"/>
  <c r="ART4" i="7"/>
  <c r="ARU4" i="7"/>
  <c r="ARV4" i="7"/>
  <c r="ARW4" i="7"/>
  <c r="ARX4" i="7"/>
  <c r="ARY4" i="7"/>
  <c r="ARZ4" i="7"/>
  <c r="ASA4" i="7"/>
  <c r="ASB4" i="7"/>
  <c r="ASC4" i="7"/>
  <c r="ASD4" i="7"/>
  <c r="ASE4" i="7"/>
  <c r="ASF4" i="7"/>
  <c r="ASG4" i="7"/>
  <c r="ASH4" i="7"/>
  <c r="ASI4" i="7"/>
  <c r="ASJ4" i="7"/>
  <c r="ASK4" i="7"/>
  <c r="ASL4" i="7"/>
  <c r="ASM4" i="7"/>
  <c r="ASN4" i="7"/>
  <c r="ASO4" i="7"/>
  <c r="ASP4" i="7"/>
  <c r="ASQ4" i="7"/>
  <c r="ASR4" i="7"/>
  <c r="ASS4" i="7"/>
  <c r="AST4" i="7"/>
  <c r="ASU4" i="7"/>
  <c r="ASV4" i="7"/>
  <c r="ASW4" i="7"/>
  <c r="ASX4" i="7"/>
  <c r="ASY4" i="7"/>
  <c r="ASZ4" i="7"/>
  <c r="ATA4" i="7"/>
  <c r="ATB4" i="7"/>
  <c r="ATC4" i="7"/>
  <c r="ATD4" i="7"/>
  <c r="ATE4" i="7"/>
  <c r="ATF4" i="7"/>
  <c r="ATG4" i="7"/>
  <c r="ATH4" i="7"/>
  <c r="ATI4" i="7"/>
  <c r="ATJ4" i="7"/>
  <c r="ATK4" i="7"/>
  <c r="ATL4" i="7"/>
  <c r="ATM4" i="7"/>
  <c r="ATN4" i="7"/>
  <c r="ATO4" i="7"/>
  <c r="ATP4" i="7"/>
  <c r="ATQ4" i="7"/>
  <c r="ATR4" i="7"/>
  <c r="ATS4" i="7"/>
  <c r="ATT4" i="7"/>
  <c r="ATU4" i="7"/>
  <c r="ATV4" i="7"/>
  <c r="ATW4" i="7"/>
  <c r="ATX4" i="7"/>
  <c r="ATY4" i="7"/>
  <c r="ATZ4" i="7"/>
  <c r="AUA4" i="7"/>
  <c r="AUB4" i="7"/>
  <c r="AUC4" i="7"/>
  <c r="AUD4" i="7"/>
  <c r="AUE4" i="7"/>
  <c r="AUF4" i="7"/>
  <c r="AUG4" i="7"/>
  <c r="AUH4" i="7"/>
  <c r="AUI4" i="7"/>
  <c r="AUJ4" i="7"/>
  <c r="AUK4" i="7"/>
  <c r="AUL4" i="7"/>
  <c r="AUM4" i="7"/>
  <c r="AUN4" i="7"/>
  <c r="AUO4" i="7"/>
  <c r="AUP4" i="7"/>
  <c r="AUQ4" i="7"/>
  <c r="AUR4" i="7"/>
  <c r="AUS4" i="7"/>
  <c r="AUT4" i="7"/>
  <c r="AUU4" i="7"/>
  <c r="AUV4" i="7"/>
  <c r="AUW4" i="7"/>
  <c r="AUX4" i="7"/>
  <c r="AUY4" i="7"/>
  <c r="AUZ4" i="7"/>
  <c r="AVA4" i="7"/>
  <c r="AVB4" i="7"/>
  <c r="AVC4" i="7"/>
  <c r="AVD4" i="7"/>
  <c r="AVE4" i="7"/>
  <c r="AVF4" i="7"/>
  <c r="AVG4" i="7"/>
  <c r="AVH4" i="7"/>
  <c r="AVI4" i="7"/>
  <c r="AVJ4" i="7"/>
  <c r="AVK4" i="7"/>
  <c r="AVL4" i="7"/>
  <c r="AVM4" i="7"/>
  <c r="AVN4" i="7"/>
  <c r="AVO4" i="7"/>
  <c r="AVP4" i="7"/>
  <c r="AVQ4" i="7"/>
  <c r="AVR4" i="7"/>
  <c r="AVS4" i="7"/>
  <c r="AVT4" i="7"/>
  <c r="AVU4" i="7"/>
  <c r="AVV4" i="7"/>
  <c r="AVW4" i="7"/>
  <c r="AVX4" i="7"/>
  <c r="AVY4" i="7"/>
  <c r="AVZ4" i="7"/>
  <c r="AWA4" i="7"/>
  <c r="AWB4" i="7"/>
  <c r="AWC4" i="7"/>
  <c r="AWD4" i="7"/>
  <c r="AWE4" i="7"/>
  <c r="AWF4" i="7"/>
  <c r="AWG4" i="7"/>
  <c r="AWH4" i="7"/>
  <c r="AWI4" i="7"/>
  <c r="AWJ4" i="7"/>
  <c r="AWK4" i="7"/>
  <c r="AWL4" i="7"/>
  <c r="AWM4" i="7"/>
  <c r="AWN4" i="7"/>
  <c r="AWO4" i="7"/>
  <c r="AWP4" i="7"/>
  <c r="AWQ4" i="7"/>
  <c r="AWR4" i="7"/>
  <c r="AWS4" i="7"/>
  <c r="AWT4" i="7"/>
  <c r="AWU4" i="7"/>
  <c r="AWV4" i="7"/>
  <c r="AWW4" i="7"/>
  <c r="AWX4" i="7"/>
  <c r="AWY4" i="7"/>
  <c r="AWZ4" i="7"/>
  <c r="AXA4" i="7"/>
  <c r="AXB4" i="7"/>
  <c r="AXC4" i="7"/>
  <c r="AXD4" i="7"/>
  <c r="AXE4" i="7"/>
  <c r="AXF4" i="7"/>
  <c r="AXG4" i="7"/>
  <c r="AXH4" i="7"/>
  <c r="AXI4" i="7"/>
  <c r="AXJ4" i="7"/>
  <c r="AXK4" i="7"/>
  <c r="AXL4" i="7"/>
  <c r="AXM4" i="7"/>
  <c r="AXN4" i="7"/>
  <c r="AXO4" i="7"/>
  <c r="AXP4" i="7"/>
  <c r="AXQ4" i="7"/>
  <c r="AXR4" i="7"/>
  <c r="AXS4" i="7"/>
  <c r="AXT4" i="7"/>
  <c r="AXU4" i="7"/>
  <c r="AXV4" i="7"/>
  <c r="AXW4" i="7"/>
  <c r="AXX4" i="7"/>
  <c r="AXY4" i="7"/>
  <c r="AXZ4" i="7"/>
  <c r="AYA4" i="7"/>
  <c r="AYB4" i="7"/>
  <c r="AYC4" i="7"/>
  <c r="AYD4" i="7"/>
  <c r="AYE4" i="7"/>
  <c r="AYF4" i="7"/>
  <c r="AYG4" i="7"/>
  <c r="AYH4" i="7"/>
  <c r="AYI4" i="7"/>
  <c r="AYJ4" i="7"/>
  <c r="AYK4" i="7"/>
  <c r="AYL4" i="7"/>
  <c r="AYM4" i="7"/>
  <c r="AYN4" i="7"/>
  <c r="AYO4" i="7"/>
  <c r="AYP4" i="7"/>
  <c r="AYQ4" i="7"/>
  <c r="AYR4" i="7"/>
  <c r="AYS4" i="7"/>
  <c r="AYT4" i="7"/>
  <c r="AYU4" i="7"/>
  <c r="AYV4" i="7"/>
  <c r="AYW4" i="7"/>
  <c r="AYX4" i="7"/>
  <c r="AYY4" i="7"/>
  <c r="AYZ4" i="7"/>
  <c r="AZA4" i="7"/>
  <c r="AZB4" i="7"/>
  <c r="AZC4" i="7"/>
  <c r="AZD4" i="7"/>
  <c r="AZE4" i="7"/>
  <c r="AZF4" i="7"/>
  <c r="AZG4" i="7"/>
  <c r="AZH4" i="7"/>
  <c r="AZI4" i="7"/>
  <c r="AZJ4" i="7"/>
  <c r="AZK4" i="7"/>
  <c r="AZL4" i="7"/>
  <c r="AZM4" i="7"/>
  <c r="AZN4" i="7"/>
  <c r="AZO4" i="7"/>
  <c r="AZP4" i="7"/>
  <c r="AZQ4" i="7"/>
  <c r="AZR4" i="7"/>
  <c r="AZS4" i="7"/>
  <c r="AZT4" i="7"/>
  <c r="AZU4" i="7"/>
  <c r="AZV4" i="7"/>
  <c r="AZW4" i="7"/>
  <c r="AZX4" i="7"/>
  <c r="AZY4" i="7"/>
  <c r="AZZ4" i="7"/>
  <c r="BAA4" i="7"/>
  <c r="BAB4" i="7"/>
  <c r="BAC4" i="7"/>
  <c r="BAD4" i="7"/>
  <c r="BAE4" i="7"/>
  <c r="BAF4" i="7"/>
  <c r="BAG4" i="7"/>
  <c r="BAH4" i="7"/>
  <c r="BAI4" i="7"/>
  <c r="BAJ4" i="7"/>
  <c r="BAK4" i="7"/>
  <c r="BAL4" i="7"/>
  <c r="BAM4" i="7"/>
  <c r="BAN4" i="7"/>
  <c r="BAO4" i="7"/>
  <c r="BAP4" i="7"/>
  <c r="BAQ4" i="7"/>
  <c r="BAR4" i="7"/>
  <c r="BAS4" i="7"/>
  <c r="BAT4" i="7"/>
  <c r="BAU4" i="7"/>
  <c r="BAV4" i="7"/>
  <c r="BAW4" i="7"/>
  <c r="BAX4" i="7"/>
  <c r="BAY4" i="7"/>
  <c r="BAZ4" i="7"/>
  <c r="BBA4" i="7"/>
  <c r="BBB4" i="7"/>
  <c r="BBC4" i="7"/>
  <c r="BBD4" i="7"/>
  <c r="BBE4" i="7"/>
  <c r="BBF4" i="7"/>
  <c r="BBG4" i="7"/>
  <c r="BBH4" i="7"/>
  <c r="BBI4" i="7"/>
  <c r="BBJ4" i="7"/>
  <c r="BBK4" i="7"/>
  <c r="BBL4" i="7"/>
  <c r="BBM4" i="7"/>
  <c r="BBN4" i="7"/>
  <c r="BBO4" i="7"/>
  <c r="BBP4" i="7"/>
  <c r="BBQ4" i="7"/>
  <c r="BBR4" i="7"/>
  <c r="BBS4" i="7"/>
  <c r="BBT4" i="7"/>
  <c r="BBU4" i="7"/>
  <c r="BBV4" i="7"/>
  <c r="BBW4" i="7"/>
  <c r="BBX4" i="7"/>
  <c r="BBY4" i="7"/>
  <c r="BBZ4" i="7"/>
  <c r="BCA4" i="7"/>
  <c r="BCB4" i="7"/>
  <c r="BCC4" i="7"/>
  <c r="BCD4" i="7"/>
  <c r="BCE4" i="7"/>
  <c r="BCF4" i="7"/>
  <c r="BCG4" i="7"/>
  <c r="BCH4" i="7"/>
  <c r="BCI4" i="7"/>
  <c r="BCJ4" i="7"/>
  <c r="BCK4" i="7"/>
  <c r="BCL4" i="7"/>
  <c r="BCM4" i="7"/>
  <c r="BCN4" i="7"/>
  <c r="BCO4" i="7"/>
  <c r="BCP4" i="7"/>
  <c r="BCQ4" i="7"/>
  <c r="BCR4" i="7"/>
  <c r="BCS4" i="7"/>
  <c r="BCT4" i="7"/>
  <c r="BCU4" i="7"/>
  <c r="BCV4" i="7"/>
  <c r="BCW4" i="7"/>
  <c r="BCX4" i="7"/>
  <c r="BCY4" i="7"/>
  <c r="BCZ4" i="7"/>
  <c r="BDA4" i="7"/>
  <c r="BDB4" i="7"/>
  <c r="BDC4" i="7"/>
  <c r="BDD4" i="7"/>
  <c r="BDE4" i="7"/>
  <c r="BDF4" i="7"/>
  <c r="BDG4" i="7"/>
  <c r="BDH4" i="7"/>
  <c r="BDI4" i="7"/>
  <c r="BDJ4" i="7"/>
  <c r="BDK4" i="7"/>
  <c r="BDL4" i="7"/>
  <c r="BDM4" i="7"/>
  <c r="BDN4" i="7"/>
  <c r="BDO4" i="7"/>
  <c r="BDP4" i="7"/>
  <c r="BDQ4" i="7"/>
  <c r="BDR4" i="7"/>
  <c r="BDS4" i="7"/>
  <c r="BDT4" i="7"/>
  <c r="BDU4" i="7"/>
  <c r="BDV4" i="7"/>
  <c r="BDW4" i="7"/>
  <c r="BDX4" i="7"/>
  <c r="BDY4" i="7"/>
  <c r="BDZ4" i="7"/>
  <c r="BEA4" i="7"/>
  <c r="BEB4" i="7"/>
  <c r="BEC4" i="7"/>
  <c r="BED4" i="7"/>
  <c r="BEE4" i="7"/>
  <c r="BEF4" i="7"/>
  <c r="BEG4" i="7"/>
  <c r="BEH4" i="7"/>
  <c r="BEI4" i="7"/>
  <c r="BEJ4" i="7"/>
  <c r="BEK4" i="7"/>
  <c r="BEL4" i="7"/>
  <c r="BEM4" i="7"/>
  <c r="BEN4" i="7"/>
  <c r="BEO4" i="7"/>
  <c r="BEP4" i="7"/>
  <c r="BEQ4" i="7"/>
  <c r="BER4" i="7"/>
  <c r="BES4" i="7"/>
  <c r="BET4" i="7"/>
  <c r="BEU4" i="7"/>
  <c r="BEV4" i="7"/>
  <c r="BEW4" i="7"/>
  <c r="BEX4" i="7"/>
  <c r="BEY4" i="7"/>
  <c r="BEZ4" i="7"/>
  <c r="BFA4" i="7"/>
  <c r="BFB4" i="7"/>
  <c r="BFC4" i="7"/>
  <c r="BFD4" i="7"/>
  <c r="BFE4" i="7"/>
  <c r="BFF4" i="7"/>
  <c r="BFG4" i="7"/>
  <c r="BFH4" i="7"/>
  <c r="BFI4" i="7"/>
  <c r="BFJ4" i="7"/>
  <c r="BFK4" i="7"/>
  <c r="BFL4" i="7"/>
  <c r="BFM4" i="7"/>
  <c r="BFN4" i="7"/>
  <c r="BFO4" i="7"/>
  <c r="BFP4" i="7"/>
  <c r="BFQ4" i="7"/>
  <c r="BFR4" i="7"/>
  <c r="BFS4" i="7"/>
  <c r="BFT4" i="7"/>
  <c r="BFU4" i="7"/>
  <c r="BFV4" i="7"/>
  <c r="BFW4" i="7"/>
  <c r="BFX4" i="7"/>
  <c r="BFY4" i="7"/>
  <c r="BFZ4" i="7"/>
  <c r="BGA4" i="7"/>
  <c r="BGB4" i="7"/>
  <c r="BGC4" i="7"/>
  <c r="BGD4" i="7"/>
  <c r="BGE4" i="7"/>
  <c r="BGF4" i="7"/>
  <c r="BGG4" i="7"/>
  <c r="BGH4" i="7"/>
  <c r="BGI4" i="7"/>
  <c r="BGJ4" i="7"/>
  <c r="BGK4" i="7"/>
  <c r="BGL4" i="7"/>
  <c r="BGM4" i="7"/>
  <c r="BGN4" i="7"/>
  <c r="BGO4" i="7"/>
  <c r="BGP4" i="7"/>
  <c r="BGQ4" i="7"/>
  <c r="BGR4" i="7"/>
  <c r="BGS4" i="7"/>
  <c r="BGT4" i="7"/>
  <c r="BGU4" i="7"/>
  <c r="BGV4" i="7"/>
  <c r="BGW4" i="7"/>
  <c r="BGX4" i="7"/>
  <c r="BGY4" i="7"/>
  <c r="BGZ4" i="7"/>
  <c r="BHA4" i="7"/>
  <c r="BHB4" i="7"/>
  <c r="BHC4" i="7"/>
  <c r="BHD4" i="7"/>
  <c r="BHE4" i="7"/>
  <c r="BHF4" i="7"/>
  <c r="BHG4" i="7"/>
  <c r="BHH4" i="7"/>
  <c r="BHI4" i="7"/>
  <c r="BHJ4" i="7"/>
  <c r="BHK4" i="7"/>
  <c r="BHL4" i="7"/>
  <c r="BHM4" i="7"/>
  <c r="BHN4" i="7"/>
  <c r="BHO4" i="7"/>
  <c r="BHP4" i="7"/>
  <c r="BHQ4" i="7"/>
  <c r="BHR4" i="7"/>
  <c r="BHS4" i="7"/>
  <c r="BHT4" i="7"/>
  <c r="BHU4" i="7"/>
  <c r="BHV4" i="7"/>
  <c r="BHW4" i="7"/>
  <c r="BHX4" i="7"/>
  <c r="BHY4" i="7"/>
  <c r="BHZ4" i="7"/>
  <c r="BIA4" i="7"/>
  <c r="BIB4" i="7"/>
  <c r="BIC4" i="7"/>
  <c r="BID4" i="7"/>
  <c r="BIE4" i="7"/>
  <c r="BIF4" i="7"/>
  <c r="BIG4" i="7"/>
  <c r="BIH4" i="7"/>
  <c r="BII4" i="7"/>
  <c r="BIJ4" i="7"/>
  <c r="BIK4" i="7"/>
  <c r="BIL4" i="7"/>
  <c r="BIM4" i="7"/>
  <c r="BIN4" i="7"/>
  <c r="BIO4" i="7"/>
  <c r="BIP4" i="7"/>
  <c r="BIQ4" i="7"/>
  <c r="BIR4" i="7"/>
  <c r="BIS4" i="7"/>
  <c r="BIT4" i="7"/>
  <c r="BIU4" i="7"/>
  <c r="BIV4" i="7"/>
  <c r="BIW4" i="7"/>
  <c r="BIX4" i="7"/>
  <c r="BIY4" i="7"/>
  <c r="BIZ4" i="7"/>
  <c r="BJA4" i="7"/>
  <c r="BJB4" i="7"/>
  <c r="BJC4" i="7"/>
  <c r="BJD4" i="7"/>
  <c r="BJE4" i="7"/>
  <c r="BJF4" i="7"/>
  <c r="BJG4" i="7"/>
  <c r="BJH4" i="7"/>
  <c r="BJI4" i="7"/>
  <c r="BJJ4" i="7"/>
  <c r="BJK4" i="7"/>
  <c r="BJL4" i="7"/>
  <c r="BJM4" i="7"/>
  <c r="BJN4" i="7"/>
  <c r="BJO4" i="7"/>
  <c r="BJP4" i="7"/>
  <c r="BJQ4" i="7"/>
  <c r="BJR4" i="7"/>
  <c r="BJS4" i="7"/>
  <c r="BJT4" i="7"/>
  <c r="BJU4" i="7"/>
  <c r="BJV4" i="7"/>
  <c r="BJW4" i="7"/>
  <c r="BJX4" i="7"/>
  <c r="BJY4" i="7"/>
  <c r="BJZ4" i="7"/>
  <c r="BKA4" i="7"/>
  <c r="BKB4" i="7"/>
  <c r="BKC4" i="7"/>
  <c r="BKD4" i="7"/>
  <c r="BKE4" i="7"/>
  <c r="BKF4" i="7"/>
  <c r="BKG4" i="7"/>
  <c r="BKH4" i="7"/>
  <c r="BKI4" i="7"/>
  <c r="BKJ4" i="7"/>
  <c r="BKK4" i="7"/>
  <c r="BKL4" i="7"/>
  <c r="BKM4" i="7"/>
  <c r="BKN4" i="7"/>
  <c r="BKO4" i="7"/>
  <c r="BKP4" i="7"/>
  <c r="BKQ4" i="7"/>
  <c r="BKR4" i="7"/>
  <c r="BKS4" i="7"/>
  <c r="BKT4" i="7"/>
  <c r="BKU4" i="7"/>
  <c r="BKV4" i="7"/>
  <c r="BKW4" i="7"/>
  <c r="BKX4" i="7"/>
  <c r="BKY4" i="7"/>
  <c r="BKZ4" i="7"/>
  <c r="BLA4" i="7"/>
  <c r="BLB4" i="7"/>
  <c r="BLC4" i="7"/>
  <c r="BLD4" i="7"/>
  <c r="BLE4" i="7"/>
  <c r="BLF4" i="7"/>
  <c r="BLG4" i="7"/>
  <c r="BLH4" i="7"/>
  <c r="BLI4" i="7"/>
  <c r="BLJ4" i="7"/>
  <c r="BLK4" i="7"/>
  <c r="BLL4" i="7"/>
  <c r="BLM4" i="7"/>
  <c r="BLN4" i="7"/>
  <c r="BLO4" i="7"/>
  <c r="BLP4" i="7"/>
  <c r="BLQ4" i="7"/>
  <c r="BLR4" i="7"/>
  <c r="BLS4" i="7"/>
  <c r="BLT4" i="7"/>
  <c r="BLU4" i="7"/>
  <c r="BLV4" i="7"/>
  <c r="BLW4" i="7"/>
  <c r="BLX4" i="7"/>
  <c r="BLY4" i="7"/>
  <c r="BLZ4" i="7"/>
  <c r="BMA4" i="7"/>
  <c r="BMB4" i="7"/>
  <c r="BMC4" i="7"/>
  <c r="BMD4" i="7"/>
  <c r="BME4" i="7"/>
  <c r="BMF4" i="7"/>
  <c r="BMG4" i="7"/>
  <c r="BMH4" i="7"/>
  <c r="BMI4" i="7"/>
  <c r="BMJ4" i="7"/>
  <c r="BMK4" i="7"/>
  <c r="BML4" i="7"/>
  <c r="BMM4" i="7"/>
  <c r="BMN4" i="7"/>
  <c r="BMO4" i="7"/>
  <c r="BMP4" i="7"/>
  <c r="BMQ4" i="7"/>
  <c r="BMR4" i="7"/>
  <c r="BMS4" i="7"/>
  <c r="BMT4" i="7"/>
  <c r="BMU4" i="7"/>
  <c r="BMV4" i="7"/>
  <c r="BMW4" i="7"/>
  <c r="BMX4" i="7"/>
  <c r="BMY4" i="7"/>
  <c r="BMZ4" i="7"/>
  <c r="BNA4" i="7"/>
  <c r="BNB4" i="7"/>
  <c r="BNC4" i="7"/>
  <c r="BND4" i="7"/>
  <c r="BNE4" i="7"/>
  <c r="BNF4" i="7"/>
  <c r="BNG4" i="7"/>
  <c r="BNH4" i="7"/>
  <c r="BNI4" i="7"/>
  <c r="BNJ4" i="7"/>
  <c r="BNK4" i="7"/>
  <c r="BNL4" i="7"/>
  <c r="BNM4" i="7"/>
  <c r="BNN4" i="7"/>
  <c r="BNO4" i="7"/>
  <c r="BNP4" i="7"/>
  <c r="BNQ4" i="7"/>
  <c r="BNR4" i="7"/>
  <c r="BNS4" i="7"/>
  <c r="BNT4" i="7"/>
  <c r="BNU4" i="7"/>
  <c r="BNV4" i="7"/>
  <c r="BNW4" i="7"/>
  <c r="BNX4" i="7"/>
  <c r="BNY4" i="7"/>
  <c r="BNZ4" i="7"/>
  <c r="BOA4" i="7"/>
  <c r="BOB4" i="7"/>
  <c r="BOC4" i="7"/>
  <c r="BOD4" i="7"/>
  <c r="BOE4" i="7"/>
  <c r="BOF4" i="7"/>
  <c r="BOG4" i="7"/>
  <c r="BOH4" i="7"/>
  <c r="BOI4" i="7"/>
  <c r="BOJ4" i="7"/>
  <c r="BOK4" i="7"/>
  <c r="BOL4" i="7"/>
  <c r="BOM4" i="7"/>
  <c r="BON4" i="7"/>
  <c r="BOO4" i="7"/>
  <c r="BOP4" i="7"/>
  <c r="BOQ4" i="7"/>
  <c r="BOR4" i="7"/>
  <c r="BOS4" i="7"/>
  <c r="BOT4" i="7"/>
  <c r="BOU4" i="7"/>
  <c r="BOV4" i="7"/>
  <c r="BOW4" i="7"/>
  <c r="BOX4" i="7"/>
  <c r="BOY4" i="7"/>
  <c r="BOZ4" i="7"/>
  <c r="BPA4" i="7"/>
  <c r="BPB4" i="7"/>
  <c r="BPC4" i="7"/>
  <c r="BPD4" i="7"/>
  <c r="BPE4" i="7"/>
  <c r="BPF4" i="7"/>
  <c r="BPG4" i="7"/>
  <c r="BPH4" i="7"/>
  <c r="BPI4" i="7"/>
  <c r="BPJ4" i="7"/>
  <c r="BPK4" i="7"/>
  <c r="BPL4" i="7"/>
  <c r="BPM4" i="7"/>
  <c r="BPN4" i="7"/>
  <c r="BPO4" i="7"/>
  <c r="BPP4" i="7"/>
  <c r="BPQ4" i="7"/>
  <c r="BPR4" i="7"/>
  <c r="BPS4" i="7"/>
  <c r="BPT4" i="7"/>
  <c r="BPU4" i="7"/>
  <c r="BPV4" i="7"/>
  <c r="BPW4" i="7"/>
  <c r="BPX4" i="7"/>
  <c r="BPY4" i="7"/>
  <c r="BPZ4" i="7"/>
  <c r="BQA4" i="7"/>
  <c r="BQB4" i="7"/>
  <c r="BQC4" i="7"/>
  <c r="BQD4" i="7"/>
  <c r="BQE4" i="7"/>
  <c r="BQF4" i="7"/>
  <c r="BQG4" i="7"/>
  <c r="BQH4" i="7"/>
  <c r="BQI4" i="7"/>
  <c r="BQJ4" i="7"/>
  <c r="BQK4" i="7"/>
  <c r="BQL4" i="7"/>
  <c r="BQM4" i="7"/>
  <c r="BQN4" i="7"/>
  <c r="BQO4" i="7"/>
  <c r="BQP4" i="7"/>
  <c r="BQQ4" i="7"/>
  <c r="BQR4" i="7"/>
  <c r="BQS4" i="7"/>
  <c r="BQT4" i="7"/>
  <c r="BQU4" i="7"/>
  <c r="BQV4" i="7"/>
  <c r="BQW4" i="7"/>
  <c r="BQX4" i="7"/>
  <c r="BQY4" i="7"/>
  <c r="BQZ4" i="7"/>
  <c r="BRA4" i="7"/>
  <c r="BRB4" i="7"/>
  <c r="BRC4" i="7"/>
  <c r="BRD4" i="7"/>
  <c r="BRE4" i="7"/>
  <c r="BRF4" i="7"/>
  <c r="BRG4" i="7"/>
  <c r="BRH4" i="7"/>
  <c r="BRI4" i="7"/>
  <c r="BRJ4" i="7"/>
  <c r="BRK4" i="7"/>
  <c r="BRL4" i="7"/>
  <c r="BRM4" i="7"/>
  <c r="BRN4" i="7"/>
  <c r="BRO4" i="7"/>
  <c r="BRP4" i="7"/>
  <c r="BRQ4" i="7"/>
  <c r="BRR4" i="7"/>
  <c r="BRS4" i="7"/>
  <c r="BRT4" i="7"/>
  <c r="BRU4" i="7"/>
  <c r="BRV4" i="7"/>
  <c r="BRW4" i="7"/>
  <c r="BRX4" i="7"/>
  <c r="BRY4" i="7"/>
  <c r="BRZ4" i="7"/>
  <c r="BSA4" i="7"/>
  <c r="BSB4" i="7"/>
  <c r="BSC4" i="7"/>
  <c r="BSD4" i="7"/>
  <c r="BSE4" i="7"/>
  <c r="BSF4" i="7"/>
  <c r="BSG4" i="7"/>
  <c r="BSH4" i="7"/>
  <c r="BSI4" i="7"/>
  <c r="BSJ4" i="7"/>
  <c r="BSK4" i="7"/>
  <c r="BSL4" i="7"/>
  <c r="BSM4" i="7"/>
  <c r="BSN4" i="7"/>
  <c r="BSO4" i="7"/>
  <c r="BSP4" i="7"/>
  <c r="BSQ4" i="7"/>
  <c r="BSR4" i="7"/>
  <c r="BSS4" i="7"/>
  <c r="BST4" i="7"/>
  <c r="BSU4" i="7"/>
  <c r="BSV4" i="7"/>
  <c r="BSW4" i="7"/>
  <c r="BSX4" i="7"/>
  <c r="BSY4" i="7"/>
  <c r="BSZ4" i="7"/>
  <c r="BTA4" i="7"/>
  <c r="BTB4" i="7"/>
  <c r="BTC4" i="7"/>
  <c r="BTD4" i="7"/>
  <c r="BTE4" i="7"/>
  <c r="BTF4" i="7"/>
  <c r="BTG4" i="7"/>
  <c r="BTH4" i="7"/>
  <c r="BTI4" i="7"/>
  <c r="BTJ4" i="7"/>
  <c r="BTK4" i="7"/>
  <c r="BTL4" i="7"/>
  <c r="BTM4" i="7"/>
  <c r="BTN4" i="7"/>
  <c r="BTO4" i="7"/>
  <c r="BTP4" i="7"/>
  <c r="BTQ4" i="7"/>
  <c r="BTR4" i="7"/>
  <c r="BTS4" i="7"/>
  <c r="BTT4" i="7"/>
  <c r="BTU4" i="7"/>
  <c r="BTV4" i="7"/>
  <c r="BTW4" i="7"/>
  <c r="BTX4" i="7"/>
  <c r="BTY4" i="7"/>
  <c r="BTZ4" i="7"/>
  <c r="BUA4" i="7"/>
  <c r="BUB4" i="7"/>
  <c r="BUC4" i="7"/>
  <c r="BUD4" i="7"/>
  <c r="BUE4" i="7"/>
  <c r="BUF4" i="7"/>
  <c r="BUG4" i="7"/>
  <c r="BUH4" i="7"/>
  <c r="BUI4" i="7"/>
  <c r="BUJ4" i="7"/>
  <c r="BUK4" i="7"/>
  <c r="BUL4" i="7"/>
  <c r="BUM4" i="7"/>
  <c r="BUN4" i="7"/>
  <c r="BUO4" i="7"/>
  <c r="BUP4" i="7"/>
  <c r="BUQ4" i="7"/>
  <c r="BUR4" i="7"/>
  <c r="BUS4" i="7"/>
  <c r="BUT4" i="7"/>
  <c r="BUU4" i="7"/>
  <c r="BUV4" i="7"/>
  <c r="BUW4" i="7"/>
  <c r="BUX4" i="7"/>
  <c r="BUY4" i="7"/>
  <c r="BUZ4" i="7"/>
  <c r="BVA4" i="7"/>
  <c r="BVB4" i="7"/>
  <c r="BVC4" i="7"/>
  <c r="BVD4" i="7"/>
  <c r="BVE4" i="7"/>
  <c r="BVF4" i="7"/>
  <c r="BVG4" i="7"/>
  <c r="BVH4" i="7"/>
  <c r="BVI4" i="7"/>
  <c r="BVJ4" i="7"/>
  <c r="BVK4" i="7"/>
  <c r="BVL4" i="7"/>
  <c r="BVM4" i="7"/>
  <c r="BVN4" i="7"/>
  <c r="BVO4" i="7"/>
  <c r="BVP4" i="7"/>
  <c r="BVQ4" i="7"/>
  <c r="BVR4" i="7"/>
  <c r="BVS4" i="7"/>
  <c r="BVT4" i="7"/>
  <c r="BVU4" i="7"/>
  <c r="BVV4" i="7"/>
  <c r="BVW4" i="7"/>
  <c r="BVX4" i="7"/>
  <c r="BVY4" i="7"/>
  <c r="BVZ4" i="7"/>
  <c r="BWA4" i="7"/>
  <c r="BWB4" i="7"/>
  <c r="BWC4" i="7"/>
  <c r="BWD4" i="7"/>
  <c r="BWE4" i="7"/>
  <c r="BWF4" i="7"/>
  <c r="BWG4" i="7"/>
  <c r="BWH4" i="7"/>
  <c r="BWI4" i="7"/>
  <c r="BWJ4" i="7"/>
  <c r="BWK4" i="7"/>
  <c r="BWL4" i="7"/>
  <c r="BWM4" i="7"/>
  <c r="BWN4" i="7"/>
  <c r="BWO4" i="7"/>
  <c r="BWP4" i="7"/>
  <c r="BWQ4" i="7"/>
  <c r="BWR4" i="7"/>
  <c r="BWS4" i="7"/>
  <c r="BWT4" i="7"/>
  <c r="BWU4" i="7"/>
  <c r="BWV4" i="7"/>
  <c r="BWW4" i="7"/>
  <c r="BWX4" i="7"/>
  <c r="BWY4" i="7"/>
  <c r="BWZ4" i="7"/>
  <c r="BXA4" i="7"/>
  <c r="BXB4" i="7"/>
  <c r="BXC4" i="7"/>
  <c r="BXD4" i="7"/>
  <c r="BXE4" i="7"/>
  <c r="BXF4" i="7"/>
  <c r="BXG4" i="7"/>
  <c r="BXH4" i="7"/>
  <c r="BXI4" i="7"/>
  <c r="BXJ4" i="7"/>
  <c r="BXK4" i="7"/>
  <c r="BXL4" i="7"/>
  <c r="BXM4" i="7"/>
  <c r="BXN4" i="7"/>
  <c r="BXO4" i="7"/>
  <c r="BXP4" i="7"/>
  <c r="BXQ4" i="7"/>
  <c r="BXR4" i="7"/>
  <c r="BXS4" i="7"/>
  <c r="BXT4" i="7"/>
  <c r="BXU4" i="7"/>
  <c r="BXV4" i="7"/>
  <c r="BXW4" i="7"/>
  <c r="BXX4" i="7"/>
  <c r="BXY4" i="7"/>
  <c r="BXZ4" i="7"/>
  <c r="BYA4" i="7"/>
  <c r="BYB4" i="7"/>
  <c r="BYC4" i="7"/>
  <c r="BYD4" i="7"/>
  <c r="BYE4" i="7"/>
  <c r="BYF4" i="7"/>
  <c r="BYG4" i="7"/>
  <c r="BYH4" i="7"/>
  <c r="BYI4" i="7"/>
  <c r="BYJ4" i="7"/>
  <c r="BYK4" i="7"/>
  <c r="BYL4" i="7"/>
  <c r="BYM4" i="7"/>
  <c r="BYN4" i="7"/>
  <c r="BYO4" i="7"/>
  <c r="BYP4" i="7"/>
  <c r="BYQ4" i="7"/>
  <c r="BYR4" i="7"/>
  <c r="BYS4" i="7"/>
  <c r="BYT4" i="7"/>
  <c r="BYU4" i="7"/>
  <c r="BYV4" i="7"/>
  <c r="BYW4" i="7"/>
  <c r="BYX4" i="7"/>
  <c r="BYY4" i="7"/>
  <c r="BYZ4" i="7"/>
  <c r="BZA4" i="7"/>
  <c r="BZB4" i="7"/>
  <c r="BZC4" i="7"/>
  <c r="BZD4" i="7"/>
  <c r="BZE4" i="7"/>
  <c r="BZF4" i="7"/>
  <c r="BZG4" i="7"/>
  <c r="BZH4" i="7"/>
  <c r="BZI4" i="7"/>
  <c r="BZJ4" i="7"/>
  <c r="BZK4" i="7"/>
  <c r="BZL4" i="7"/>
  <c r="BZM4" i="7"/>
  <c r="BZN4" i="7"/>
  <c r="BZO4" i="7"/>
  <c r="BZP4" i="7"/>
  <c r="BZQ4" i="7"/>
  <c r="BZR4" i="7"/>
  <c r="BZS4" i="7"/>
  <c r="BZT4" i="7"/>
  <c r="BZU4" i="7"/>
  <c r="BZV4" i="7"/>
  <c r="BZW4" i="7"/>
  <c r="BZX4" i="7"/>
  <c r="BZY4" i="7"/>
  <c r="BZZ4" i="7"/>
  <c r="CAA4" i="7"/>
  <c r="CAB4" i="7"/>
  <c r="CAC4" i="7"/>
  <c r="CAD4" i="7"/>
  <c r="CAE4" i="7"/>
  <c r="CAF4" i="7"/>
  <c r="CAG4" i="7"/>
  <c r="CAH4" i="7"/>
  <c r="CAI4" i="7"/>
  <c r="CAJ4" i="7"/>
  <c r="CAK4" i="7"/>
  <c r="CAL4" i="7"/>
  <c r="CAM4" i="7"/>
  <c r="CAN4" i="7"/>
  <c r="CAO4" i="7"/>
  <c r="CAP4" i="7"/>
  <c r="CAQ4" i="7"/>
  <c r="CAR4" i="7"/>
  <c r="CAS4" i="7"/>
  <c r="CAT4" i="7"/>
  <c r="CAU4" i="7"/>
  <c r="CAV4" i="7"/>
  <c r="CAW4" i="7"/>
  <c r="CAX4" i="7"/>
  <c r="CAY4" i="7"/>
  <c r="CAZ4" i="7"/>
  <c r="CBA4" i="7"/>
  <c r="CBB4" i="7"/>
  <c r="CBC4" i="7"/>
  <c r="CBD4" i="7"/>
  <c r="CBE4" i="7"/>
  <c r="CBF4" i="7"/>
  <c r="CBG4" i="7"/>
  <c r="CBH4" i="7"/>
  <c r="CBI4" i="7"/>
  <c r="CBJ4" i="7"/>
  <c r="CBK4" i="7"/>
  <c r="CBL4" i="7"/>
  <c r="CBM4" i="7"/>
  <c r="CBN4" i="7"/>
  <c r="CBO4" i="7"/>
  <c r="CBP4" i="7"/>
  <c r="CBQ4" i="7"/>
  <c r="CBR4" i="7"/>
  <c r="CBS4" i="7"/>
  <c r="CBT4" i="7"/>
  <c r="CBU4" i="7"/>
  <c r="CBV4" i="7"/>
  <c r="CBW4" i="7"/>
  <c r="CBX4" i="7"/>
  <c r="CBY4" i="7"/>
  <c r="CBZ4" i="7"/>
  <c r="CCA4" i="7"/>
  <c r="CCB4" i="7"/>
  <c r="CCC4" i="7"/>
  <c r="CCD4" i="7"/>
  <c r="CCE4" i="7"/>
  <c r="CCF4" i="7"/>
  <c r="CCG4" i="7"/>
  <c r="CCH4" i="7"/>
  <c r="CCI4" i="7"/>
  <c r="CCJ4" i="7"/>
  <c r="CCK4" i="7"/>
  <c r="CCL4" i="7"/>
  <c r="CCM4" i="7"/>
  <c r="CCN4" i="7"/>
  <c r="CCO4" i="7"/>
  <c r="CCP4" i="7"/>
  <c r="CCQ4" i="7"/>
  <c r="CCR4" i="7"/>
  <c r="CCS4" i="7"/>
  <c r="CCT4" i="7"/>
  <c r="CCU4" i="7"/>
  <c r="CCV4" i="7"/>
  <c r="CCW4" i="7"/>
  <c r="CCX4" i="7"/>
  <c r="CCY4" i="7"/>
  <c r="CCZ4" i="7"/>
  <c r="CDA4" i="7"/>
  <c r="CDB4" i="7"/>
  <c r="CDC4" i="7"/>
  <c r="CDD4" i="7"/>
  <c r="CDE4" i="7"/>
  <c r="CDF4" i="7"/>
  <c r="CDG4" i="7"/>
  <c r="CDH4" i="7"/>
  <c r="CDI4" i="7"/>
  <c r="CDJ4" i="7"/>
  <c r="CDK4" i="7"/>
  <c r="CDL4" i="7"/>
  <c r="CDM4" i="7"/>
  <c r="CDN4" i="7"/>
  <c r="CDO4" i="7"/>
  <c r="CDP4" i="7"/>
  <c r="CDQ4" i="7"/>
  <c r="CDR4" i="7"/>
  <c r="CDS4" i="7"/>
  <c r="CDT4" i="7"/>
  <c r="CDU4" i="7"/>
  <c r="CDV4" i="7"/>
  <c r="CDW4" i="7"/>
  <c r="CDX4" i="7"/>
  <c r="CDY4" i="7"/>
  <c r="CDZ4" i="7"/>
  <c r="CEA4" i="7"/>
  <c r="CEB4" i="7"/>
  <c r="CEC4" i="7"/>
  <c r="CED4" i="7"/>
  <c r="CEE4" i="7"/>
  <c r="CEF4" i="7"/>
  <c r="CEG4" i="7"/>
  <c r="CEH4" i="7"/>
  <c r="CEI4" i="7"/>
  <c r="CEJ4" i="7"/>
  <c r="CEK4" i="7"/>
  <c r="CEL4" i="7"/>
  <c r="CEM4" i="7"/>
  <c r="CEN4" i="7"/>
  <c r="CEO4" i="7"/>
  <c r="CEP4" i="7"/>
  <c r="CEQ4" i="7"/>
  <c r="CER4" i="7"/>
  <c r="CES4" i="7"/>
  <c r="CET4" i="7"/>
  <c r="CEU4" i="7"/>
  <c r="CEV4" i="7"/>
  <c r="CEW4" i="7"/>
  <c r="CEX4" i="7"/>
  <c r="CEY4" i="7"/>
  <c r="CEZ4" i="7"/>
  <c r="CFA4" i="7"/>
  <c r="CFB4" i="7"/>
  <c r="CFC4" i="7"/>
  <c r="CFD4" i="7"/>
  <c r="CFE4" i="7"/>
  <c r="CFF4" i="7"/>
  <c r="CFG4" i="7"/>
  <c r="CFH4" i="7"/>
  <c r="CFI4" i="7"/>
  <c r="CFJ4" i="7"/>
  <c r="CFK4" i="7"/>
  <c r="CFL4" i="7"/>
  <c r="CFM4" i="7"/>
  <c r="CFN4" i="7"/>
  <c r="CFO4" i="7"/>
  <c r="CFP4" i="7"/>
  <c r="CFQ4" i="7"/>
  <c r="CFR4" i="7"/>
  <c r="CFS4" i="7"/>
  <c r="CFT4" i="7"/>
  <c r="CFU4" i="7"/>
  <c r="CFV4" i="7"/>
  <c r="CFW4" i="7"/>
  <c r="CFX4" i="7"/>
  <c r="CFY4" i="7"/>
  <c r="CFZ4" i="7"/>
  <c r="CGA4" i="7"/>
  <c r="CGB4" i="7"/>
  <c r="CGC4" i="7"/>
  <c r="CGD4" i="7"/>
  <c r="CGE4" i="7"/>
  <c r="CGF4" i="7"/>
  <c r="CGG4" i="7"/>
  <c r="CGH4" i="7"/>
  <c r="CGI4" i="7"/>
  <c r="CGJ4" i="7"/>
  <c r="CGK4" i="7"/>
  <c r="CGL4" i="7"/>
  <c r="CGM4" i="7"/>
  <c r="CGN4" i="7"/>
  <c r="CGO4" i="7"/>
  <c r="CGP4" i="7"/>
  <c r="CGQ4" i="7"/>
  <c r="CGR4" i="7"/>
  <c r="CGS4" i="7"/>
  <c r="CGT4" i="7"/>
  <c r="CGU4" i="7"/>
  <c r="CGV4" i="7"/>
  <c r="CGW4" i="7"/>
  <c r="CGX4" i="7"/>
  <c r="CGY4" i="7"/>
  <c r="CGZ4" i="7"/>
  <c r="CHA4" i="7"/>
  <c r="CHB4" i="7"/>
  <c r="CHC4" i="7"/>
  <c r="CHD4" i="7"/>
  <c r="CHE4" i="7"/>
  <c r="CHF4" i="7"/>
  <c r="CHG4" i="7"/>
  <c r="CHH4" i="7"/>
  <c r="CHI4" i="7"/>
  <c r="CHJ4" i="7"/>
  <c r="CHK4" i="7"/>
  <c r="CHL4" i="7"/>
  <c r="CHM4" i="7"/>
  <c r="CHN4" i="7"/>
  <c r="CHO4" i="7"/>
  <c r="CHP4" i="7"/>
  <c r="CHQ4" i="7"/>
  <c r="CHR4" i="7"/>
  <c r="CHS4" i="7"/>
  <c r="CHT4" i="7"/>
  <c r="CHU4" i="7"/>
  <c r="CHV4" i="7"/>
  <c r="CHW4" i="7"/>
  <c r="CHX4" i="7"/>
  <c r="CHY4" i="7"/>
  <c r="CHZ4" i="7"/>
  <c r="CIA4" i="7"/>
  <c r="CIB4" i="7"/>
  <c r="CIC4" i="7"/>
  <c r="CID4" i="7"/>
  <c r="CIE4" i="7"/>
  <c r="CIF4" i="7"/>
  <c r="CIG4" i="7"/>
  <c r="CIH4" i="7"/>
  <c r="CII4" i="7"/>
  <c r="CIJ4" i="7"/>
  <c r="CIK4" i="7"/>
  <c r="CIL4" i="7"/>
  <c r="CIM4" i="7"/>
  <c r="CIN4" i="7"/>
  <c r="CIO4" i="7"/>
  <c r="CIP4" i="7"/>
  <c r="CIQ4" i="7"/>
  <c r="CIR4" i="7"/>
  <c r="CIS4" i="7"/>
  <c r="CIT4" i="7"/>
  <c r="CIU4" i="7"/>
  <c r="CIV4" i="7"/>
  <c r="CIW4" i="7"/>
  <c r="CIX4" i="7"/>
  <c r="CIY4" i="7"/>
  <c r="CIZ4" i="7"/>
  <c r="CJA4" i="7"/>
  <c r="CJB4" i="7"/>
  <c r="CJC4" i="7"/>
  <c r="CJD4" i="7"/>
  <c r="CJE4" i="7"/>
  <c r="CJF4" i="7"/>
  <c r="CJG4" i="7"/>
  <c r="CJH4" i="7"/>
  <c r="CJI4" i="7"/>
  <c r="CJJ4" i="7"/>
  <c r="CJK4" i="7"/>
  <c r="CJL4" i="7"/>
  <c r="CJM4" i="7"/>
  <c r="CJN4" i="7"/>
  <c r="CJO4" i="7"/>
  <c r="CJP4" i="7"/>
  <c r="CJQ4" i="7"/>
  <c r="CJR4" i="7"/>
  <c r="CJS4" i="7"/>
  <c r="CJT4" i="7"/>
  <c r="CJU4" i="7"/>
  <c r="CJV4" i="7"/>
  <c r="CJW4" i="7"/>
  <c r="CJX4" i="7"/>
  <c r="CJY4" i="7"/>
  <c r="CJZ4" i="7"/>
  <c r="CKA4" i="7"/>
  <c r="CKB4" i="7"/>
  <c r="CKC4" i="7"/>
  <c r="CKD4" i="7"/>
  <c r="CKE4" i="7"/>
  <c r="CKF4" i="7"/>
  <c r="CKG4" i="7"/>
  <c r="CKH4" i="7"/>
  <c r="CKI4" i="7"/>
  <c r="CKJ4" i="7"/>
  <c r="CKK4" i="7"/>
  <c r="CKL4" i="7"/>
  <c r="CKM4" i="7"/>
  <c r="CKN4" i="7"/>
  <c r="CKO4" i="7"/>
  <c r="CKP4" i="7"/>
  <c r="CKQ4" i="7"/>
  <c r="CKR4" i="7"/>
  <c r="CKS4" i="7"/>
  <c r="CKT4" i="7"/>
  <c r="CKU4" i="7"/>
  <c r="CKV4" i="7"/>
  <c r="CKW4" i="7"/>
  <c r="CKX4" i="7"/>
  <c r="CKY4" i="7"/>
  <c r="CKZ4" i="7"/>
  <c r="CLA4" i="7"/>
  <c r="CLB4" i="7"/>
  <c r="CLC4" i="7"/>
  <c r="CLD4" i="7"/>
  <c r="CLE4" i="7"/>
  <c r="CLF4" i="7"/>
  <c r="CLG4" i="7"/>
  <c r="CLH4" i="7"/>
  <c r="CLI4" i="7"/>
  <c r="CLJ4" i="7"/>
  <c r="CLK4" i="7"/>
  <c r="CLL4" i="7"/>
  <c r="CLM4" i="7"/>
  <c r="CLN4" i="7"/>
  <c r="CLO4" i="7"/>
  <c r="CLP4" i="7"/>
  <c r="CLQ4" i="7"/>
  <c r="CLR4" i="7"/>
  <c r="CLS4" i="7"/>
  <c r="CLT4" i="7"/>
  <c r="CLU4" i="7"/>
  <c r="CLV4" i="7"/>
  <c r="CLW4" i="7"/>
  <c r="CLX4" i="7"/>
  <c r="CLY4" i="7"/>
  <c r="CLZ4" i="7"/>
  <c r="CMA4" i="7"/>
  <c r="CMB4" i="7"/>
  <c r="CMC4" i="7"/>
  <c r="CMD4" i="7"/>
  <c r="CME4" i="7"/>
  <c r="CMF4" i="7"/>
  <c r="CMG4" i="7"/>
  <c r="CMH4" i="7"/>
  <c r="CMI4" i="7"/>
  <c r="CMJ4" i="7"/>
  <c r="CMK4" i="7"/>
  <c r="CML4" i="7"/>
  <c r="CMM4" i="7"/>
  <c r="CMN4" i="7"/>
  <c r="CMO4" i="7"/>
  <c r="CMP4" i="7"/>
  <c r="CMQ4" i="7"/>
  <c r="CMR4" i="7"/>
  <c r="CMS4" i="7"/>
  <c r="CMT4" i="7"/>
  <c r="CMU4" i="7"/>
  <c r="CMV4" i="7"/>
  <c r="CMW4" i="7"/>
  <c r="CMX4" i="7"/>
  <c r="CMY4" i="7"/>
  <c r="CMZ4" i="7"/>
  <c r="CNA4" i="7"/>
  <c r="CNB4" i="7"/>
  <c r="CNC4" i="7"/>
  <c r="CND4" i="7"/>
  <c r="CNE4" i="7"/>
  <c r="CNF4" i="7"/>
  <c r="CNG4" i="7"/>
  <c r="CNH4" i="7"/>
  <c r="CNI4" i="7"/>
  <c r="CNJ4" i="7"/>
  <c r="CNK4" i="7"/>
  <c r="CNL4" i="7"/>
  <c r="CNM4" i="7"/>
  <c r="CNN4" i="7"/>
  <c r="CNO4" i="7"/>
  <c r="CNP4" i="7"/>
  <c r="CNQ4" i="7"/>
  <c r="CNR4" i="7"/>
  <c r="CNS4" i="7"/>
  <c r="CNT4" i="7"/>
  <c r="CNU4" i="7"/>
  <c r="CNV4" i="7"/>
  <c r="CNW4" i="7"/>
  <c r="CNX4" i="7"/>
  <c r="CNY4" i="7"/>
  <c r="CNZ4" i="7"/>
  <c r="COA4" i="7"/>
  <c r="COB4" i="7"/>
  <c r="COC4" i="7"/>
  <c r="COD4" i="7"/>
  <c r="COE4" i="7"/>
  <c r="COF4" i="7"/>
  <c r="COG4" i="7"/>
  <c r="COH4" i="7"/>
  <c r="COI4" i="7"/>
  <c r="COJ4" i="7"/>
  <c r="COK4" i="7"/>
  <c r="COL4" i="7"/>
  <c r="COM4" i="7"/>
  <c r="CON4" i="7"/>
  <c r="COO4" i="7"/>
  <c r="COP4" i="7"/>
  <c r="COQ4" i="7"/>
  <c r="COR4" i="7"/>
  <c r="COS4" i="7"/>
  <c r="COT4" i="7"/>
  <c r="COU4" i="7"/>
  <c r="COV4" i="7"/>
  <c r="COW4" i="7"/>
  <c r="COX4" i="7"/>
  <c r="COY4" i="7"/>
  <c r="COZ4" i="7"/>
  <c r="CPA4" i="7"/>
  <c r="CPB4" i="7"/>
  <c r="CPC4" i="7"/>
  <c r="CPD4" i="7"/>
  <c r="CPE4" i="7"/>
  <c r="CPF4" i="7"/>
  <c r="CPG4" i="7"/>
  <c r="CPH4" i="7"/>
  <c r="CPI4" i="7"/>
  <c r="CPJ4" i="7"/>
  <c r="CPK4" i="7"/>
  <c r="CPL4" i="7"/>
  <c r="CPM4" i="7"/>
  <c r="CPN4" i="7"/>
  <c r="CPO4" i="7"/>
  <c r="CPP4" i="7"/>
  <c r="CPQ4" i="7"/>
  <c r="CPR4" i="7"/>
  <c r="CPS4" i="7"/>
  <c r="CPT4" i="7"/>
  <c r="CPU4" i="7"/>
  <c r="CPV4" i="7"/>
  <c r="CPW4" i="7"/>
  <c r="CPX4" i="7"/>
  <c r="CPY4" i="7"/>
  <c r="CPZ4" i="7"/>
  <c r="CQA4" i="7"/>
  <c r="CQB4" i="7"/>
  <c r="CQC4" i="7"/>
  <c r="CQD4" i="7"/>
  <c r="CQE4" i="7"/>
  <c r="CQF4" i="7"/>
  <c r="CQG4" i="7"/>
  <c r="CQH4" i="7"/>
  <c r="CQI4" i="7"/>
  <c r="CQJ4" i="7"/>
  <c r="CQK4" i="7"/>
  <c r="CQL4" i="7"/>
  <c r="CQM4" i="7"/>
  <c r="CQN4" i="7"/>
  <c r="CQO4" i="7"/>
  <c r="CQP4" i="7"/>
  <c r="CQQ4" i="7"/>
  <c r="CQR4" i="7"/>
  <c r="CQS4" i="7"/>
  <c r="CQT4" i="7"/>
  <c r="CQU4" i="7"/>
  <c r="CQV4" i="7"/>
  <c r="CQW4" i="7"/>
  <c r="CQX4" i="7"/>
  <c r="CQY4" i="7"/>
  <c r="CQZ4" i="7"/>
  <c r="CRA4" i="7"/>
  <c r="CRB4" i="7"/>
  <c r="CRC4" i="7"/>
  <c r="CRD4" i="7"/>
  <c r="CRE4" i="7"/>
  <c r="CRF4" i="7"/>
  <c r="CRG4" i="7"/>
  <c r="CRH4" i="7"/>
  <c r="CRI4" i="7"/>
  <c r="CRJ4" i="7"/>
  <c r="CRK4" i="7"/>
  <c r="CRL4" i="7"/>
  <c r="CRM4" i="7"/>
  <c r="CRN4" i="7"/>
  <c r="CRO4" i="7"/>
  <c r="CRP4" i="7"/>
  <c r="CRQ4" i="7"/>
  <c r="CRR4" i="7"/>
  <c r="CRS4" i="7"/>
  <c r="CRT4" i="7"/>
  <c r="CRU4" i="7"/>
  <c r="CRV4" i="7"/>
  <c r="CRW4" i="7"/>
  <c r="CRX4" i="7"/>
  <c r="CRY4" i="7"/>
  <c r="CRZ4" i="7"/>
  <c r="CSA4" i="7"/>
  <c r="CSB4" i="7"/>
  <c r="CSC4" i="7"/>
  <c r="CSD4" i="7"/>
  <c r="CSE4" i="7"/>
  <c r="CSF4" i="7"/>
  <c r="CSG4" i="7"/>
  <c r="CSH4" i="7"/>
  <c r="CSI4" i="7"/>
  <c r="CSJ4" i="7"/>
  <c r="CSK4" i="7"/>
  <c r="CSL4" i="7"/>
  <c r="CSM4" i="7"/>
  <c r="CSN4" i="7"/>
  <c r="CSO4" i="7"/>
  <c r="CSP4" i="7"/>
  <c r="CSQ4" i="7"/>
  <c r="CSR4" i="7"/>
  <c r="CSS4" i="7"/>
  <c r="CST4" i="7"/>
  <c r="CSU4" i="7"/>
  <c r="CSV4" i="7"/>
  <c r="CSW4" i="7"/>
  <c r="CSX4" i="7"/>
  <c r="CSY4" i="7"/>
  <c r="CSZ4" i="7"/>
  <c r="CTA4" i="7"/>
  <c r="CTB4" i="7"/>
  <c r="CTC4" i="7"/>
  <c r="CTD4" i="7"/>
  <c r="CTE4" i="7"/>
  <c r="CTF4" i="7"/>
  <c r="CTG4" i="7"/>
  <c r="CTH4" i="7"/>
  <c r="CTI4" i="7"/>
  <c r="CTJ4" i="7"/>
  <c r="CTK4" i="7"/>
  <c r="CTL4" i="7"/>
  <c r="CTM4" i="7"/>
  <c r="CTN4" i="7"/>
  <c r="CTO4" i="7"/>
  <c r="CTP4" i="7"/>
  <c r="CTQ4" i="7"/>
  <c r="CTR4" i="7"/>
  <c r="CTS4" i="7"/>
  <c r="CTT4" i="7"/>
  <c r="CTU4" i="7"/>
  <c r="CTV4" i="7"/>
  <c r="CTW4" i="7"/>
  <c r="CTX4" i="7"/>
  <c r="CTY4" i="7"/>
  <c r="CTZ4" i="7"/>
  <c r="CUA4" i="7"/>
  <c r="CUB4" i="7"/>
  <c r="CUC4" i="7"/>
  <c r="CUD4" i="7"/>
  <c r="CUE4" i="7"/>
  <c r="CUF4" i="7"/>
  <c r="CUG4" i="7"/>
  <c r="CUH4" i="7"/>
  <c r="CUI4" i="7"/>
  <c r="CUJ4" i="7"/>
  <c r="CUK4" i="7"/>
  <c r="CUL4" i="7"/>
  <c r="CUM4" i="7"/>
  <c r="CUN4" i="7"/>
  <c r="CUO4" i="7"/>
  <c r="CUP4" i="7"/>
  <c r="CUQ4" i="7"/>
  <c r="CUR4" i="7"/>
  <c r="CUS4" i="7"/>
  <c r="CUT4" i="7"/>
  <c r="CUU4" i="7"/>
  <c r="CUV4" i="7"/>
  <c r="CUW4" i="7"/>
  <c r="CUX4" i="7"/>
  <c r="CUY4" i="7"/>
  <c r="CUZ4" i="7"/>
  <c r="CVA4" i="7"/>
  <c r="CVB4" i="7"/>
  <c r="CVC4" i="7"/>
  <c r="CVD4" i="7"/>
  <c r="CVE4" i="7"/>
  <c r="CVF4" i="7"/>
  <c r="CVG4" i="7"/>
  <c r="CVH4" i="7"/>
  <c r="CVI4" i="7"/>
  <c r="CVJ4" i="7"/>
  <c r="CVK4" i="7"/>
  <c r="CVL4" i="7"/>
  <c r="CVM4" i="7"/>
  <c r="CVN4" i="7"/>
  <c r="CVO4" i="7"/>
  <c r="CVP4" i="7"/>
  <c r="CVQ4" i="7"/>
  <c r="CVR4" i="7"/>
  <c r="CVS4" i="7"/>
  <c r="CVT4" i="7"/>
  <c r="CVU4" i="7"/>
  <c r="CVV4" i="7"/>
  <c r="CVW4" i="7"/>
  <c r="CVX4" i="7"/>
  <c r="CVY4" i="7"/>
  <c r="CVZ4" i="7"/>
  <c r="CWA4" i="7"/>
  <c r="CWB4" i="7"/>
  <c r="CWC4" i="7"/>
  <c r="CWD4" i="7"/>
  <c r="CWE4" i="7"/>
  <c r="CWF4" i="7"/>
  <c r="CWG4" i="7"/>
  <c r="CWH4" i="7"/>
  <c r="CWI4" i="7"/>
  <c r="CWJ4" i="7"/>
  <c r="CWK4" i="7"/>
  <c r="CWL4" i="7"/>
  <c r="CWM4" i="7"/>
  <c r="CWN4" i="7"/>
  <c r="CWO4" i="7"/>
  <c r="CWP4" i="7"/>
  <c r="CWQ4" i="7"/>
  <c r="CWR4" i="7"/>
  <c r="CWS4" i="7"/>
  <c r="CWT4" i="7"/>
  <c r="CWU4" i="7"/>
  <c r="CWV4" i="7"/>
  <c r="CWW4" i="7"/>
  <c r="CWX4" i="7"/>
  <c r="CWY4" i="7"/>
  <c r="CWZ4" i="7"/>
  <c r="CXA4" i="7"/>
  <c r="CXB4" i="7"/>
  <c r="CXC4" i="7"/>
  <c r="CXD4" i="7"/>
  <c r="CXE4" i="7"/>
  <c r="CXF4" i="7"/>
  <c r="CXG4" i="7"/>
  <c r="CXH4" i="7"/>
  <c r="CXI4" i="7"/>
  <c r="CXJ4" i="7"/>
  <c r="CXK4" i="7"/>
  <c r="CXL4" i="7"/>
  <c r="CXM4" i="7"/>
  <c r="CXN4" i="7"/>
  <c r="CXO4" i="7"/>
  <c r="CXP4" i="7"/>
  <c r="CXQ4" i="7"/>
  <c r="CXR4" i="7"/>
  <c r="CXS4" i="7"/>
  <c r="CXT4" i="7"/>
  <c r="CXU4" i="7"/>
  <c r="CXV4" i="7"/>
  <c r="CXW4" i="7"/>
  <c r="CXX4" i="7"/>
  <c r="CXY4" i="7"/>
  <c r="CXZ4" i="7"/>
  <c r="CYA4" i="7"/>
  <c r="CYB4" i="7"/>
  <c r="CYC4" i="7"/>
  <c r="CYD4" i="7"/>
  <c r="CYE4" i="7"/>
  <c r="CYF4" i="7"/>
  <c r="CYG4" i="7"/>
  <c r="CYH4" i="7"/>
  <c r="CYI4" i="7"/>
  <c r="CYJ4" i="7"/>
  <c r="CYK4" i="7"/>
  <c r="CYL4" i="7"/>
  <c r="CYM4" i="7"/>
  <c r="CYN4" i="7"/>
  <c r="CYO4" i="7"/>
  <c r="CYP4" i="7"/>
  <c r="CYQ4" i="7"/>
  <c r="CYR4" i="7"/>
  <c r="CYS4" i="7"/>
  <c r="CYT4" i="7"/>
  <c r="CYU4" i="7"/>
  <c r="CYV4" i="7"/>
  <c r="CYW4" i="7"/>
  <c r="CYX4" i="7"/>
  <c r="CYY4" i="7"/>
  <c r="CYZ4" i="7"/>
  <c r="CZA4" i="7"/>
  <c r="CZB4" i="7"/>
  <c r="CZC4" i="7"/>
  <c r="CZD4" i="7"/>
  <c r="CZE4" i="7"/>
  <c r="CZF4" i="7"/>
  <c r="CZG4" i="7"/>
  <c r="CZH4" i="7"/>
  <c r="CZI4" i="7"/>
  <c r="CZJ4" i="7"/>
  <c r="CZK4" i="7"/>
  <c r="CZL4" i="7"/>
  <c r="CZM4" i="7"/>
  <c r="CZN4" i="7"/>
  <c r="CZO4" i="7"/>
  <c r="CZP4" i="7"/>
  <c r="CZQ4" i="7"/>
  <c r="CZR4" i="7"/>
  <c r="CZS4" i="7"/>
  <c r="CZT4" i="7"/>
  <c r="CZU4" i="7"/>
  <c r="CZV4" i="7"/>
  <c r="CZW4" i="7"/>
  <c r="CZX4" i="7"/>
  <c r="CZY4" i="7"/>
  <c r="CZZ4" i="7"/>
  <c r="DAA4" i="7"/>
  <c r="DAB4" i="7"/>
  <c r="DAC4" i="7"/>
  <c r="DAD4" i="7"/>
  <c r="DAE4" i="7"/>
  <c r="DAF4" i="7"/>
  <c r="DAG4" i="7"/>
  <c r="DAH4" i="7"/>
  <c r="DAI4" i="7"/>
  <c r="DAJ4" i="7"/>
  <c r="DAK4" i="7"/>
  <c r="DAL4" i="7"/>
  <c r="DAM4" i="7"/>
  <c r="DAN4" i="7"/>
  <c r="DAO4" i="7"/>
  <c r="DAP4" i="7"/>
  <c r="DAQ4" i="7"/>
  <c r="DAR4" i="7"/>
  <c r="DAS4" i="7"/>
  <c r="DAT4" i="7"/>
  <c r="DAU4" i="7"/>
  <c r="DAV4" i="7"/>
  <c r="DAW4" i="7"/>
  <c r="DAX4" i="7"/>
  <c r="DAY4" i="7"/>
  <c r="DAZ4" i="7"/>
  <c r="DBA4" i="7"/>
  <c r="DBB4" i="7"/>
  <c r="DBC4" i="7"/>
  <c r="DBD4" i="7"/>
  <c r="DBE4" i="7"/>
  <c r="DBF4" i="7"/>
  <c r="DBG4" i="7"/>
  <c r="DBH4" i="7"/>
  <c r="DBI4" i="7"/>
  <c r="DBJ4" i="7"/>
  <c r="DBK4" i="7"/>
  <c r="DBL4" i="7"/>
  <c r="DBM4" i="7"/>
  <c r="DBN4" i="7"/>
  <c r="DBO4" i="7"/>
  <c r="DBP4" i="7"/>
  <c r="DBQ4" i="7"/>
  <c r="DBR4" i="7"/>
  <c r="DBS4" i="7"/>
  <c r="DBT4" i="7"/>
  <c r="DBU4" i="7"/>
  <c r="DBV4" i="7"/>
  <c r="DBW4" i="7"/>
  <c r="DBX4" i="7"/>
  <c r="DBY4" i="7"/>
  <c r="DBZ4" i="7"/>
  <c r="DCA4" i="7"/>
  <c r="DCB4" i="7"/>
  <c r="DCC4" i="7"/>
  <c r="DCD4" i="7"/>
  <c r="DCE4" i="7"/>
  <c r="DCF4" i="7"/>
  <c r="DCG4" i="7"/>
  <c r="DCH4" i="7"/>
  <c r="DCI4" i="7"/>
  <c r="DCJ4" i="7"/>
  <c r="DCK4" i="7"/>
  <c r="DCL4" i="7"/>
  <c r="DCM4" i="7"/>
  <c r="DCN4" i="7"/>
  <c r="DCO4" i="7"/>
  <c r="DCP4" i="7"/>
  <c r="DCQ4" i="7"/>
  <c r="DCR4" i="7"/>
  <c r="DCS4" i="7"/>
  <c r="DCT4" i="7"/>
  <c r="DCU4" i="7"/>
  <c r="DCV4" i="7"/>
  <c r="DCW4" i="7"/>
  <c r="DCX4" i="7"/>
  <c r="DCY4" i="7"/>
  <c r="DCZ4" i="7"/>
  <c r="DDA4" i="7"/>
  <c r="DDB4" i="7"/>
  <c r="DDC4" i="7"/>
  <c r="DDD4" i="7"/>
  <c r="DDE4" i="7"/>
  <c r="DDF4" i="7"/>
  <c r="DDG4" i="7"/>
  <c r="DDH4" i="7"/>
  <c r="DDI4" i="7"/>
  <c r="DDJ4" i="7"/>
  <c r="DDK4" i="7"/>
  <c r="DDL4" i="7"/>
  <c r="DDM4" i="7"/>
  <c r="DDN4" i="7"/>
  <c r="DDO4" i="7"/>
  <c r="DDP4" i="7"/>
  <c r="DDQ4" i="7"/>
  <c r="DDR4" i="7"/>
  <c r="DDS4" i="7"/>
  <c r="DDT4" i="7"/>
  <c r="DDU4" i="7"/>
  <c r="DDV4" i="7"/>
  <c r="DDW4" i="7"/>
  <c r="DDX4" i="7"/>
  <c r="DDY4" i="7"/>
  <c r="DDZ4" i="7"/>
  <c r="DEA4" i="7"/>
  <c r="DEB4" i="7"/>
  <c r="DEC4" i="7"/>
  <c r="DED4" i="7"/>
  <c r="DEE4" i="7"/>
  <c r="DEF4" i="7"/>
  <c r="DEG4" i="7"/>
  <c r="DEH4" i="7"/>
  <c r="DEI4" i="7"/>
  <c r="DEJ4" i="7"/>
  <c r="DEK4" i="7"/>
  <c r="DEL4" i="7"/>
  <c r="DEM4" i="7"/>
  <c r="DEN4" i="7"/>
  <c r="DEO4" i="7"/>
  <c r="DEP4" i="7"/>
  <c r="DEQ4" i="7"/>
  <c r="DER4" i="7"/>
  <c r="DES4" i="7"/>
  <c r="DET4" i="7"/>
  <c r="DEU4" i="7"/>
  <c r="DEV4" i="7"/>
  <c r="DEW4" i="7"/>
  <c r="DEX4" i="7"/>
  <c r="DEY4" i="7"/>
  <c r="DEZ4" i="7"/>
  <c r="DFA4" i="7"/>
  <c r="DFB4" i="7"/>
  <c r="DFC4" i="7"/>
  <c r="DFD4" i="7"/>
  <c r="DFE4" i="7"/>
  <c r="DFF4" i="7"/>
  <c r="DFG4" i="7"/>
  <c r="DFH4" i="7"/>
  <c r="DFI4" i="7"/>
  <c r="DFJ4" i="7"/>
  <c r="DFK4" i="7"/>
  <c r="DFL4" i="7"/>
  <c r="DFM4" i="7"/>
  <c r="DFN4" i="7"/>
  <c r="DFO4" i="7"/>
  <c r="DFP4" i="7"/>
  <c r="DFQ4" i="7"/>
  <c r="DFR4" i="7"/>
  <c r="DFS4" i="7"/>
  <c r="DFT4" i="7"/>
  <c r="DFU4" i="7"/>
  <c r="DFV4" i="7"/>
  <c r="DFW4" i="7"/>
  <c r="DFX4" i="7"/>
  <c r="DFY4" i="7"/>
  <c r="DFZ4" i="7"/>
  <c r="DGA4" i="7"/>
  <c r="DGB4" i="7"/>
  <c r="DGC4" i="7"/>
  <c r="DGD4" i="7"/>
  <c r="DGE4" i="7"/>
  <c r="DGF4" i="7"/>
  <c r="DGG4" i="7"/>
  <c r="DGH4" i="7"/>
  <c r="DGI4" i="7"/>
  <c r="DGJ4" i="7"/>
  <c r="DGK4" i="7"/>
  <c r="DGL4" i="7"/>
  <c r="DGM4" i="7"/>
  <c r="DGN4" i="7"/>
  <c r="DGO4" i="7"/>
  <c r="DGP4" i="7"/>
  <c r="DGQ4" i="7"/>
  <c r="DGR4" i="7"/>
  <c r="DGS4" i="7"/>
  <c r="DGT4" i="7"/>
  <c r="DGU4" i="7"/>
  <c r="DGV4" i="7"/>
  <c r="DGW4" i="7"/>
  <c r="DGX4" i="7"/>
  <c r="DGY4" i="7"/>
  <c r="DGZ4" i="7"/>
  <c r="DHA4" i="7"/>
  <c r="DHB4" i="7"/>
  <c r="DHC4" i="7"/>
  <c r="DHD4" i="7"/>
  <c r="DHE4" i="7"/>
  <c r="DHF4" i="7"/>
  <c r="DHG4" i="7"/>
  <c r="DHH4" i="7"/>
  <c r="DHI4" i="7"/>
  <c r="DHJ4" i="7"/>
  <c r="DHK4" i="7"/>
  <c r="DHL4" i="7"/>
  <c r="DHM4" i="7"/>
  <c r="DHN4" i="7"/>
  <c r="DHO4" i="7"/>
  <c r="DHP4" i="7"/>
  <c r="DHQ4" i="7"/>
  <c r="DHR4" i="7"/>
  <c r="DHS4" i="7"/>
  <c r="DHT4" i="7"/>
  <c r="DHU4" i="7"/>
  <c r="DHV4" i="7"/>
  <c r="DHW4" i="7"/>
  <c r="DHX4" i="7"/>
  <c r="DHY4" i="7"/>
  <c r="DHZ4" i="7"/>
  <c r="DIA4" i="7"/>
  <c r="DIB4" i="7"/>
  <c r="DIC4" i="7"/>
  <c r="DID4" i="7"/>
  <c r="DIE4" i="7"/>
  <c r="DIF4" i="7"/>
  <c r="DIG4" i="7"/>
  <c r="DIH4" i="7"/>
  <c r="DII4" i="7"/>
  <c r="DIJ4" i="7"/>
  <c r="DIK4" i="7"/>
  <c r="DIL4" i="7"/>
  <c r="DIM4" i="7"/>
  <c r="DIN4" i="7"/>
  <c r="DIO4" i="7"/>
  <c r="DIP4" i="7"/>
  <c r="DIQ4" i="7"/>
  <c r="DIR4" i="7"/>
  <c r="DIS4" i="7"/>
  <c r="DIT4" i="7"/>
  <c r="DIU4" i="7"/>
  <c r="DIV4" i="7"/>
  <c r="DIW4" i="7"/>
  <c r="DIX4" i="7"/>
  <c r="DIY4" i="7"/>
  <c r="DIZ4" i="7"/>
  <c r="DJA4" i="7"/>
  <c r="DJB4" i="7"/>
  <c r="DJC4" i="7"/>
  <c r="DJD4" i="7"/>
  <c r="DJE4" i="7"/>
  <c r="DJF4" i="7"/>
  <c r="DJG4" i="7"/>
  <c r="DJH4" i="7"/>
  <c r="DJI4" i="7"/>
  <c r="DJJ4" i="7"/>
  <c r="DJK4" i="7"/>
  <c r="DJL4" i="7"/>
  <c r="DJM4" i="7"/>
  <c r="DJN4" i="7"/>
  <c r="DJO4" i="7"/>
  <c r="DJP4" i="7"/>
  <c r="DJQ4" i="7"/>
  <c r="DJR4" i="7"/>
  <c r="DJS4" i="7"/>
  <c r="DJT4" i="7"/>
  <c r="DJU4" i="7"/>
  <c r="DJV4" i="7"/>
  <c r="DJW4" i="7"/>
  <c r="DJX4" i="7"/>
  <c r="DJY4" i="7"/>
  <c r="DJZ4" i="7"/>
  <c r="DKA4" i="7"/>
  <c r="DKB4" i="7"/>
  <c r="DKC4" i="7"/>
  <c r="DKD4" i="7"/>
  <c r="DKE4" i="7"/>
  <c r="DKF4" i="7"/>
  <c r="DKG4" i="7"/>
  <c r="DKH4" i="7"/>
  <c r="DKI4" i="7"/>
  <c r="DKJ4" i="7"/>
  <c r="DKK4" i="7"/>
  <c r="DKL4" i="7"/>
  <c r="DKM4" i="7"/>
  <c r="DKN4" i="7"/>
  <c r="DKO4" i="7"/>
  <c r="DKP4" i="7"/>
  <c r="DKQ4" i="7"/>
  <c r="DKR4" i="7"/>
  <c r="DKS4" i="7"/>
  <c r="DKT4" i="7"/>
  <c r="DKU4" i="7"/>
  <c r="DKV4" i="7"/>
  <c r="DKW4" i="7"/>
  <c r="DKX4" i="7"/>
  <c r="DKY4" i="7"/>
  <c r="DKZ4" i="7"/>
  <c r="DLA4" i="7"/>
  <c r="DLB4" i="7"/>
  <c r="DLC4" i="7"/>
  <c r="DLD4" i="7"/>
  <c r="DLE4" i="7"/>
  <c r="DLF4" i="7"/>
  <c r="DLG4" i="7"/>
  <c r="DLH4" i="7"/>
  <c r="DLI4" i="7"/>
  <c r="DLJ4" i="7"/>
  <c r="DLK4" i="7"/>
  <c r="DLL4" i="7"/>
  <c r="DLM4" i="7"/>
  <c r="DLN4" i="7"/>
  <c r="DLO4" i="7"/>
  <c r="DLP4" i="7"/>
  <c r="DLQ4" i="7"/>
  <c r="DLR4" i="7"/>
  <c r="DLS4" i="7"/>
  <c r="DLT4" i="7"/>
  <c r="DLU4" i="7"/>
  <c r="DLV4" i="7"/>
  <c r="DLW4" i="7"/>
  <c r="DLX4" i="7"/>
  <c r="DLY4" i="7"/>
  <c r="DLZ4" i="7"/>
  <c r="DMA4" i="7"/>
  <c r="DMB4" i="7"/>
  <c r="DMC4" i="7"/>
  <c r="DMD4" i="7"/>
  <c r="DME4" i="7"/>
  <c r="DMF4" i="7"/>
  <c r="DMG4" i="7"/>
  <c r="DMH4" i="7"/>
  <c r="DMI4" i="7"/>
  <c r="DMJ4" i="7"/>
  <c r="DMK4" i="7"/>
  <c r="DML4" i="7"/>
  <c r="DMM4" i="7"/>
  <c r="DMN4" i="7"/>
  <c r="DMO4" i="7"/>
  <c r="DMP4" i="7"/>
  <c r="DMQ4" i="7"/>
  <c r="DMR4" i="7"/>
  <c r="DMS4" i="7"/>
  <c r="DMT4" i="7"/>
  <c r="DMU4" i="7"/>
  <c r="DMV4" i="7"/>
  <c r="DMW4" i="7"/>
  <c r="DMX4" i="7"/>
  <c r="DMY4" i="7"/>
  <c r="DMZ4" i="7"/>
  <c r="DNA4" i="7"/>
  <c r="DNB4" i="7"/>
  <c r="DNC4" i="7"/>
  <c r="DND4" i="7"/>
  <c r="DNE4" i="7"/>
  <c r="DNF4" i="7"/>
  <c r="DNG4" i="7"/>
  <c r="DNH4" i="7"/>
  <c r="DNI4" i="7"/>
  <c r="DNJ4" i="7"/>
  <c r="DNK4" i="7"/>
  <c r="DNL4" i="7"/>
  <c r="DNM4" i="7"/>
  <c r="DNN4" i="7"/>
  <c r="DNO4" i="7"/>
  <c r="DNP4" i="7"/>
  <c r="DNQ4" i="7"/>
  <c r="DNR4" i="7"/>
  <c r="DNS4" i="7"/>
  <c r="DNT4" i="7"/>
  <c r="DNU4" i="7"/>
  <c r="DNV4" i="7"/>
  <c r="DNW4" i="7"/>
  <c r="DNX4" i="7"/>
  <c r="DNY4" i="7"/>
  <c r="DNZ4" i="7"/>
  <c r="DOA4" i="7"/>
  <c r="DOB4" i="7"/>
  <c r="DOC4" i="7"/>
  <c r="DOD4" i="7"/>
  <c r="DOE4" i="7"/>
  <c r="DOF4" i="7"/>
  <c r="DOG4" i="7"/>
  <c r="DOH4" i="7"/>
  <c r="DOI4" i="7"/>
  <c r="DOJ4" i="7"/>
  <c r="DOK4" i="7"/>
  <c r="DOL4" i="7"/>
  <c r="DOM4" i="7"/>
  <c r="DON4" i="7"/>
  <c r="DOO4" i="7"/>
  <c r="DOP4" i="7"/>
  <c r="DOQ4" i="7"/>
  <c r="DOR4" i="7"/>
  <c r="DOS4" i="7"/>
  <c r="DOT4" i="7"/>
  <c r="DOU4" i="7"/>
  <c r="DOV4" i="7"/>
  <c r="DOW4" i="7"/>
  <c r="DOX4" i="7"/>
  <c r="DOY4" i="7"/>
  <c r="DOZ4" i="7"/>
  <c r="DPA4" i="7"/>
  <c r="DPB4" i="7"/>
  <c r="DPC4" i="7"/>
  <c r="DPD4" i="7"/>
  <c r="DPE4" i="7"/>
  <c r="DPF4" i="7"/>
  <c r="DPG4" i="7"/>
  <c r="DPH4" i="7"/>
  <c r="DPI4" i="7"/>
  <c r="DPJ4" i="7"/>
  <c r="DPK4" i="7"/>
  <c r="DPL4" i="7"/>
  <c r="DPM4" i="7"/>
  <c r="DPN4" i="7"/>
  <c r="DPO4" i="7"/>
  <c r="DPP4" i="7"/>
  <c r="DPQ4" i="7"/>
  <c r="DPR4" i="7"/>
  <c r="DPS4" i="7"/>
  <c r="DPT4" i="7"/>
  <c r="DPU4" i="7"/>
  <c r="DPV4" i="7"/>
  <c r="DPW4" i="7"/>
  <c r="DPX4" i="7"/>
  <c r="DPY4" i="7"/>
  <c r="DPZ4" i="7"/>
  <c r="DQA4" i="7"/>
  <c r="DQB4" i="7"/>
  <c r="DQC4" i="7"/>
  <c r="DQD4" i="7"/>
  <c r="DQE4" i="7"/>
  <c r="DQF4" i="7"/>
  <c r="DQG4" i="7"/>
  <c r="DQH4" i="7"/>
  <c r="DQI4" i="7"/>
  <c r="DQJ4" i="7"/>
  <c r="DQK4" i="7"/>
  <c r="DQL4" i="7"/>
  <c r="DQM4" i="7"/>
  <c r="DQN4" i="7"/>
  <c r="DQO4" i="7"/>
  <c r="DQP4" i="7"/>
  <c r="DQQ4" i="7"/>
  <c r="DQR4" i="7"/>
  <c r="DQS4" i="7"/>
  <c r="DQT4" i="7"/>
  <c r="DQU4" i="7"/>
  <c r="DQV4" i="7"/>
  <c r="DQW4" i="7"/>
  <c r="DQX4" i="7"/>
  <c r="DQY4" i="7"/>
  <c r="DQZ4" i="7"/>
  <c r="DRA4" i="7"/>
  <c r="DRB4" i="7"/>
  <c r="DRC4" i="7"/>
  <c r="DRD4" i="7"/>
  <c r="DRE4" i="7"/>
  <c r="DRF4" i="7"/>
  <c r="DRG4" i="7"/>
  <c r="DRH4" i="7"/>
  <c r="DRI4" i="7"/>
  <c r="DRJ4" i="7"/>
  <c r="DRK4" i="7"/>
  <c r="DRL4" i="7"/>
  <c r="DRM4" i="7"/>
  <c r="DRN4" i="7"/>
  <c r="DRO4" i="7"/>
  <c r="DRP4" i="7"/>
  <c r="DRQ4" i="7"/>
  <c r="DRR4" i="7"/>
  <c r="DRS4" i="7"/>
  <c r="DRT4" i="7"/>
  <c r="DRU4" i="7"/>
  <c r="DRV4" i="7"/>
  <c r="DRW4" i="7"/>
  <c r="DRX4" i="7"/>
  <c r="DRY4" i="7"/>
  <c r="DRZ4" i="7"/>
  <c r="DSA4" i="7"/>
  <c r="DSB4" i="7"/>
  <c r="DSC4" i="7"/>
  <c r="DSD4" i="7"/>
  <c r="DSE4" i="7"/>
  <c r="DSF4" i="7"/>
  <c r="DSG4" i="7"/>
  <c r="DSH4" i="7"/>
  <c r="DSI4" i="7"/>
  <c r="DSJ4" i="7"/>
  <c r="DSK4" i="7"/>
  <c r="DSL4" i="7"/>
  <c r="DSM4" i="7"/>
  <c r="DSN4" i="7"/>
  <c r="DSO4" i="7"/>
  <c r="DSP4" i="7"/>
  <c r="DSQ4" i="7"/>
  <c r="DSR4" i="7"/>
  <c r="DSS4" i="7"/>
  <c r="DST4" i="7"/>
  <c r="DSU4" i="7"/>
  <c r="DSV4" i="7"/>
  <c r="DSW4" i="7"/>
  <c r="DSX4" i="7"/>
  <c r="DSY4" i="7"/>
  <c r="DSZ4" i="7"/>
  <c r="DTA4" i="7"/>
  <c r="DTB4" i="7"/>
  <c r="DTC4" i="7"/>
  <c r="DTD4" i="7"/>
  <c r="DTE4" i="7"/>
  <c r="DTF4" i="7"/>
  <c r="DTG4" i="7"/>
  <c r="DTH4" i="7"/>
  <c r="DTI4" i="7"/>
  <c r="DTJ4" i="7"/>
  <c r="DTK4" i="7"/>
  <c r="DTL4" i="7"/>
  <c r="DTM4" i="7"/>
  <c r="DTN4" i="7"/>
  <c r="DTO4" i="7"/>
  <c r="DTP4" i="7"/>
  <c r="DTQ4" i="7"/>
  <c r="DTR4" i="7"/>
  <c r="DTS4" i="7"/>
  <c r="DTT4" i="7"/>
  <c r="DTU4" i="7"/>
  <c r="DTV4" i="7"/>
  <c r="DTW4" i="7"/>
  <c r="DTX4" i="7"/>
  <c r="DTY4" i="7"/>
  <c r="DTZ4" i="7"/>
  <c r="DUA4" i="7"/>
  <c r="DUB4" i="7"/>
  <c r="DUC4" i="7"/>
  <c r="DUD4" i="7"/>
  <c r="DUE4" i="7"/>
  <c r="DUF4" i="7"/>
  <c r="DUG4" i="7"/>
  <c r="DUH4" i="7"/>
  <c r="DUI4" i="7"/>
  <c r="DUJ4" i="7"/>
  <c r="DUK4" i="7"/>
  <c r="DUL4" i="7"/>
  <c r="DUM4" i="7"/>
  <c r="DUN4" i="7"/>
  <c r="DUO4" i="7"/>
  <c r="DUP4" i="7"/>
  <c r="DUQ4" i="7"/>
  <c r="DUR4" i="7"/>
  <c r="DUS4" i="7"/>
  <c r="DUT4" i="7"/>
  <c r="DUU4" i="7"/>
  <c r="DUV4" i="7"/>
  <c r="DUW4" i="7"/>
  <c r="DUX4" i="7"/>
  <c r="DUY4" i="7"/>
  <c r="DUZ4" i="7"/>
  <c r="DVA4" i="7"/>
  <c r="DVB4" i="7"/>
  <c r="DVC4" i="7"/>
  <c r="DVD4" i="7"/>
  <c r="DVE4" i="7"/>
  <c r="DVF4" i="7"/>
  <c r="DVG4" i="7"/>
  <c r="DVH4" i="7"/>
  <c r="DVI4" i="7"/>
  <c r="DVJ4" i="7"/>
  <c r="DVK4" i="7"/>
  <c r="DVL4" i="7"/>
  <c r="DVM4" i="7"/>
  <c r="DVN4" i="7"/>
  <c r="DVO4" i="7"/>
  <c r="DVP4" i="7"/>
  <c r="DVQ4" i="7"/>
  <c r="DVR4" i="7"/>
  <c r="DVS4" i="7"/>
  <c r="DVT4" i="7"/>
  <c r="DVU4" i="7"/>
  <c r="DVV4" i="7"/>
  <c r="DVW4" i="7"/>
  <c r="DVX4" i="7"/>
  <c r="DVY4" i="7"/>
  <c r="DVZ4" i="7"/>
  <c r="DWA4" i="7"/>
  <c r="DWB4" i="7"/>
  <c r="DWC4" i="7"/>
  <c r="DWD4" i="7"/>
  <c r="DWE4" i="7"/>
  <c r="DWF4" i="7"/>
  <c r="DWG4" i="7"/>
  <c r="DWH4" i="7"/>
  <c r="DWI4" i="7"/>
  <c r="DWJ4" i="7"/>
  <c r="DWK4" i="7"/>
  <c r="DWL4" i="7"/>
  <c r="DWM4" i="7"/>
  <c r="DWN4" i="7"/>
  <c r="DWO4" i="7"/>
  <c r="DWP4" i="7"/>
  <c r="DWQ4" i="7"/>
  <c r="DWR4" i="7"/>
  <c r="DWS4" i="7"/>
  <c r="DWT4" i="7"/>
  <c r="DWU4" i="7"/>
  <c r="DWV4" i="7"/>
  <c r="DWW4" i="7"/>
  <c r="DWX4" i="7"/>
  <c r="DWY4" i="7"/>
  <c r="DWZ4" i="7"/>
  <c r="DXA4" i="7"/>
  <c r="DXB4" i="7"/>
  <c r="DXC4" i="7"/>
  <c r="DXD4" i="7"/>
  <c r="DXE4" i="7"/>
  <c r="DXF4" i="7"/>
  <c r="DXG4" i="7"/>
  <c r="DXH4" i="7"/>
  <c r="DXI4" i="7"/>
  <c r="DXJ4" i="7"/>
  <c r="DXK4" i="7"/>
  <c r="DXL4" i="7"/>
  <c r="DXM4" i="7"/>
  <c r="DXN4" i="7"/>
  <c r="DXO4" i="7"/>
  <c r="DXP4" i="7"/>
  <c r="DXQ4" i="7"/>
  <c r="DXR4" i="7"/>
  <c r="DXS4" i="7"/>
  <c r="DXT4" i="7"/>
  <c r="DXU4" i="7"/>
  <c r="DXV4" i="7"/>
  <c r="DXW4" i="7"/>
  <c r="DXX4" i="7"/>
  <c r="DXY4" i="7"/>
  <c r="DXZ4" i="7"/>
  <c r="DYA4" i="7"/>
  <c r="DYB4" i="7"/>
  <c r="DYC4" i="7"/>
  <c r="DYD4" i="7"/>
  <c r="DYE4" i="7"/>
  <c r="DYF4" i="7"/>
  <c r="DYG4" i="7"/>
  <c r="DYH4" i="7"/>
  <c r="DYI4" i="7"/>
  <c r="DYJ4" i="7"/>
  <c r="DYK4" i="7"/>
  <c r="DYL4" i="7"/>
  <c r="DYM4" i="7"/>
  <c r="DYN4" i="7"/>
  <c r="DYO4" i="7"/>
  <c r="DYP4" i="7"/>
  <c r="DYQ4" i="7"/>
  <c r="DYR4" i="7"/>
  <c r="DYS4" i="7"/>
  <c r="DYT4" i="7"/>
  <c r="DYU4" i="7"/>
  <c r="DYV4" i="7"/>
  <c r="DYW4" i="7"/>
  <c r="DYX4" i="7"/>
  <c r="DYY4" i="7"/>
  <c r="DYZ4" i="7"/>
  <c r="DZA4" i="7"/>
  <c r="DZB4" i="7"/>
  <c r="DZC4" i="7"/>
  <c r="DZD4" i="7"/>
  <c r="DZE4" i="7"/>
  <c r="DZF4" i="7"/>
  <c r="DZG4" i="7"/>
  <c r="DZH4" i="7"/>
  <c r="DZI4" i="7"/>
  <c r="DZJ4" i="7"/>
  <c r="DZK4" i="7"/>
  <c r="DZL4" i="7"/>
  <c r="DZM4" i="7"/>
  <c r="DZN4" i="7"/>
  <c r="DZO4" i="7"/>
  <c r="DZP4" i="7"/>
  <c r="DZQ4" i="7"/>
  <c r="DZR4" i="7"/>
  <c r="DZS4" i="7"/>
  <c r="DZT4" i="7"/>
  <c r="DZU4" i="7"/>
  <c r="DZV4" i="7"/>
  <c r="DZW4" i="7"/>
  <c r="DZX4" i="7"/>
  <c r="DZY4" i="7"/>
  <c r="DZZ4" i="7"/>
  <c r="EAA4" i="7"/>
  <c r="EAB4" i="7"/>
  <c r="EAC4" i="7"/>
  <c r="EAD4" i="7"/>
  <c r="EAE4" i="7"/>
  <c r="EAF4" i="7"/>
  <c r="EAG4" i="7"/>
  <c r="EAH4" i="7"/>
  <c r="EAI4" i="7"/>
  <c r="EAJ4" i="7"/>
  <c r="EAK4" i="7"/>
  <c r="EAL4" i="7"/>
  <c r="EAM4" i="7"/>
  <c r="EAN4" i="7"/>
  <c r="EAO4" i="7"/>
  <c r="EAP4" i="7"/>
  <c r="EAQ4" i="7"/>
  <c r="EAR4" i="7"/>
  <c r="EAS4" i="7"/>
  <c r="EAT4" i="7"/>
  <c r="EAU4" i="7"/>
  <c r="EAV4" i="7"/>
  <c r="EAW4" i="7"/>
  <c r="EAX4" i="7"/>
  <c r="EAY4" i="7"/>
  <c r="EAZ4" i="7"/>
  <c r="EBA4" i="7"/>
  <c r="EBB4" i="7"/>
  <c r="EBC4" i="7"/>
  <c r="EBD4" i="7"/>
  <c r="EBE4" i="7"/>
  <c r="EBF4" i="7"/>
  <c r="EBG4" i="7"/>
  <c r="EBH4" i="7"/>
  <c r="EBI4" i="7"/>
  <c r="EBJ4" i="7"/>
  <c r="EBK4" i="7"/>
  <c r="EBL4" i="7"/>
  <c r="EBM4" i="7"/>
  <c r="EBN4" i="7"/>
  <c r="EBO4" i="7"/>
  <c r="EBP4" i="7"/>
  <c r="EBQ4" i="7"/>
  <c r="EBR4" i="7"/>
  <c r="EBS4" i="7"/>
  <c r="EBT4" i="7"/>
  <c r="EBU4" i="7"/>
  <c r="EBV4" i="7"/>
  <c r="EBW4" i="7"/>
  <c r="EBX4" i="7"/>
  <c r="EBY4" i="7"/>
  <c r="EBZ4" i="7"/>
  <c r="ECA4" i="7"/>
  <c r="ECB4" i="7"/>
  <c r="ECC4" i="7"/>
  <c r="ECD4" i="7"/>
  <c r="ECE4" i="7"/>
  <c r="ECF4" i="7"/>
  <c r="ECG4" i="7"/>
  <c r="ECH4" i="7"/>
  <c r="ECI4" i="7"/>
  <c r="ECJ4" i="7"/>
  <c r="ECK4" i="7"/>
  <c r="ECL4" i="7"/>
  <c r="ECM4" i="7"/>
  <c r="ECN4" i="7"/>
  <c r="ECO4" i="7"/>
  <c r="ECP4" i="7"/>
  <c r="ECQ4" i="7"/>
  <c r="ECR4" i="7"/>
  <c r="ECS4" i="7"/>
  <c r="ECT4" i="7"/>
  <c r="ECU4" i="7"/>
  <c r="ECV4" i="7"/>
  <c r="ECW4" i="7"/>
  <c r="ECX4" i="7"/>
  <c r="ECY4" i="7"/>
  <c r="ECZ4" i="7"/>
  <c r="EDA4" i="7"/>
  <c r="EDB4" i="7"/>
  <c r="EDC4" i="7"/>
  <c r="EDD4" i="7"/>
  <c r="EDE4" i="7"/>
  <c r="EDF4" i="7"/>
  <c r="EDG4" i="7"/>
  <c r="EDH4" i="7"/>
  <c r="EDI4" i="7"/>
  <c r="EDJ4" i="7"/>
  <c r="EDK4" i="7"/>
  <c r="EDL4" i="7"/>
  <c r="EDM4" i="7"/>
  <c r="EDN4" i="7"/>
  <c r="EDO4" i="7"/>
  <c r="EDP4" i="7"/>
  <c r="EDQ4" i="7"/>
  <c r="EDR4" i="7"/>
  <c r="EDS4" i="7"/>
  <c r="EDT4" i="7"/>
  <c r="EDU4" i="7"/>
  <c r="EDV4" i="7"/>
  <c r="EDW4" i="7"/>
  <c r="EDX4" i="7"/>
  <c r="EDY4" i="7"/>
  <c r="EDZ4" i="7"/>
  <c r="EEA4" i="7"/>
  <c r="EEB4" i="7"/>
  <c r="EEC4" i="7"/>
  <c r="EED4" i="7"/>
  <c r="EEE4" i="7"/>
  <c r="EEF4" i="7"/>
  <c r="EEG4" i="7"/>
  <c r="EEH4" i="7"/>
  <c r="EEI4" i="7"/>
  <c r="EEJ4" i="7"/>
  <c r="EEK4" i="7"/>
  <c r="EEL4" i="7"/>
  <c r="EEM4" i="7"/>
  <c r="EEN4" i="7"/>
  <c r="EEO4" i="7"/>
  <c r="EEP4" i="7"/>
  <c r="EEQ4" i="7"/>
  <c r="EER4" i="7"/>
  <c r="EES4" i="7"/>
  <c r="EET4" i="7"/>
  <c r="EEU4" i="7"/>
  <c r="EEV4" i="7"/>
  <c r="EEW4" i="7"/>
  <c r="EEX4" i="7"/>
  <c r="EEY4" i="7"/>
  <c r="EEZ4" i="7"/>
  <c r="EFA4" i="7"/>
  <c r="EFB4" i="7"/>
  <c r="EFC4" i="7"/>
  <c r="EFD4" i="7"/>
  <c r="EFE4" i="7"/>
  <c r="EFF4" i="7"/>
  <c r="EFG4" i="7"/>
  <c r="EFH4" i="7"/>
  <c r="EFI4" i="7"/>
  <c r="EFJ4" i="7"/>
  <c r="EFK4" i="7"/>
  <c r="EFL4" i="7"/>
  <c r="EFM4" i="7"/>
  <c r="EFN4" i="7"/>
  <c r="EFO4" i="7"/>
  <c r="EFP4" i="7"/>
  <c r="EFQ4" i="7"/>
  <c r="EFR4" i="7"/>
  <c r="EFS4" i="7"/>
  <c r="EFT4" i="7"/>
  <c r="EFU4" i="7"/>
  <c r="EFV4" i="7"/>
  <c r="EFW4" i="7"/>
  <c r="EFX4" i="7"/>
  <c r="EFY4" i="7"/>
  <c r="EFZ4" i="7"/>
  <c r="EGA4" i="7"/>
  <c r="EGB4" i="7"/>
  <c r="EGC4" i="7"/>
  <c r="EGD4" i="7"/>
  <c r="EGE4" i="7"/>
  <c r="EGF4" i="7"/>
  <c r="EGG4" i="7"/>
  <c r="EGH4" i="7"/>
  <c r="EGI4" i="7"/>
  <c r="EGJ4" i="7"/>
  <c r="EGK4" i="7"/>
  <c r="EGL4" i="7"/>
  <c r="EGM4" i="7"/>
  <c r="EGN4" i="7"/>
  <c r="EGO4" i="7"/>
  <c r="EGP4" i="7"/>
  <c r="EGQ4" i="7"/>
  <c r="EGR4" i="7"/>
  <c r="EGS4" i="7"/>
  <c r="EGT4" i="7"/>
  <c r="EGU4" i="7"/>
  <c r="EGV4" i="7"/>
  <c r="EGW4" i="7"/>
  <c r="EGX4" i="7"/>
  <c r="EGY4" i="7"/>
  <c r="EGZ4" i="7"/>
  <c r="EHA4" i="7"/>
  <c r="EHB4" i="7"/>
  <c r="EHC4" i="7"/>
  <c r="EHD4" i="7"/>
  <c r="EHE4" i="7"/>
  <c r="EHF4" i="7"/>
  <c r="EHG4" i="7"/>
  <c r="EHH4" i="7"/>
  <c r="EHI4" i="7"/>
  <c r="EHJ4" i="7"/>
  <c r="EHK4" i="7"/>
  <c r="EHL4" i="7"/>
  <c r="EHM4" i="7"/>
  <c r="EHN4" i="7"/>
  <c r="EHO4" i="7"/>
  <c r="EHP4" i="7"/>
  <c r="EHQ4" i="7"/>
  <c r="EHR4" i="7"/>
  <c r="EHS4" i="7"/>
  <c r="EHT4" i="7"/>
  <c r="EHU4" i="7"/>
  <c r="EHV4" i="7"/>
  <c r="EHW4" i="7"/>
  <c r="EHX4" i="7"/>
  <c r="EHY4" i="7"/>
  <c r="EHZ4" i="7"/>
  <c r="EIA4" i="7"/>
  <c r="EIB4" i="7"/>
  <c r="EIC4" i="7"/>
  <c r="EID4" i="7"/>
  <c r="EIE4" i="7"/>
  <c r="EIF4" i="7"/>
  <c r="EIG4" i="7"/>
  <c r="EIH4" i="7"/>
  <c r="EII4" i="7"/>
  <c r="EIJ4" i="7"/>
  <c r="EIK4" i="7"/>
  <c r="EIL4" i="7"/>
  <c r="EIM4" i="7"/>
  <c r="EIN4" i="7"/>
  <c r="EIO4" i="7"/>
  <c r="EIP4" i="7"/>
  <c r="EIQ4" i="7"/>
  <c r="EIR4" i="7"/>
  <c r="EIS4" i="7"/>
  <c r="EIT4" i="7"/>
  <c r="EIU4" i="7"/>
  <c r="EIV4" i="7"/>
  <c r="EIW4" i="7"/>
  <c r="EIX4" i="7"/>
  <c r="EIY4" i="7"/>
  <c r="EIZ4" i="7"/>
  <c r="EJA4" i="7"/>
  <c r="EJB4" i="7"/>
  <c r="EJC4" i="7"/>
  <c r="EJD4" i="7"/>
  <c r="EJE4" i="7"/>
  <c r="EJF4" i="7"/>
  <c r="EJG4" i="7"/>
  <c r="EJH4" i="7"/>
  <c r="EJI4" i="7"/>
  <c r="EJJ4" i="7"/>
  <c r="EJK4" i="7"/>
  <c r="EJL4" i="7"/>
  <c r="EJM4" i="7"/>
  <c r="EJN4" i="7"/>
  <c r="EJO4" i="7"/>
  <c r="EJP4" i="7"/>
  <c r="EJQ4" i="7"/>
  <c r="EJR4" i="7"/>
  <c r="EJS4" i="7"/>
  <c r="EJT4" i="7"/>
  <c r="EJU4" i="7"/>
  <c r="EJV4" i="7"/>
  <c r="EJW4" i="7"/>
  <c r="EJX4" i="7"/>
  <c r="EJY4" i="7"/>
  <c r="EJZ4" i="7"/>
  <c r="EKA4" i="7"/>
  <c r="EKB4" i="7"/>
  <c r="EKC4" i="7"/>
  <c r="EKD4" i="7"/>
  <c r="EKE4" i="7"/>
  <c r="EKF4" i="7"/>
  <c r="EKG4" i="7"/>
  <c r="EKH4" i="7"/>
  <c r="EKI4" i="7"/>
  <c r="EKJ4" i="7"/>
  <c r="EKK4" i="7"/>
  <c r="EKL4" i="7"/>
  <c r="EKM4" i="7"/>
  <c r="EKN4" i="7"/>
  <c r="EKO4" i="7"/>
  <c r="EKP4" i="7"/>
  <c r="EKQ4" i="7"/>
  <c r="EKR4" i="7"/>
  <c r="EKS4" i="7"/>
  <c r="EKT4" i="7"/>
  <c r="EKU4" i="7"/>
  <c r="EKV4" i="7"/>
  <c r="EKW4" i="7"/>
  <c r="EKX4" i="7"/>
  <c r="EKY4" i="7"/>
  <c r="EKZ4" i="7"/>
  <c r="ELA4" i="7"/>
  <c r="ELB4" i="7"/>
  <c r="ELC4" i="7"/>
  <c r="ELD4" i="7"/>
  <c r="ELE4" i="7"/>
  <c r="ELF4" i="7"/>
  <c r="ELG4" i="7"/>
  <c r="ELH4" i="7"/>
  <c r="ELI4" i="7"/>
  <c r="ELJ4" i="7"/>
  <c r="ELK4" i="7"/>
  <c r="ELL4" i="7"/>
  <c r="ELM4" i="7"/>
  <c r="ELN4" i="7"/>
  <c r="ELO4" i="7"/>
  <c r="ELP4" i="7"/>
  <c r="ELQ4" i="7"/>
  <c r="ELR4" i="7"/>
  <c r="ELS4" i="7"/>
  <c r="ELT4" i="7"/>
  <c r="ELU4" i="7"/>
  <c r="ELV4" i="7"/>
  <c r="ELW4" i="7"/>
  <c r="ELX4" i="7"/>
  <c r="ELY4" i="7"/>
  <c r="ELZ4" i="7"/>
  <c r="EMA4" i="7"/>
  <c r="EMB4" i="7"/>
  <c r="EMC4" i="7"/>
  <c r="EMD4" i="7"/>
  <c r="EME4" i="7"/>
  <c r="EMF4" i="7"/>
  <c r="EMG4" i="7"/>
  <c r="EMH4" i="7"/>
  <c r="EMI4" i="7"/>
  <c r="EMJ4" i="7"/>
  <c r="EMK4" i="7"/>
  <c r="EML4" i="7"/>
  <c r="EMM4" i="7"/>
  <c r="EMN4" i="7"/>
  <c r="EMO4" i="7"/>
  <c r="EMP4" i="7"/>
  <c r="EMQ4" i="7"/>
  <c r="EMR4" i="7"/>
  <c r="EMS4" i="7"/>
  <c r="EMT4" i="7"/>
  <c r="EMU4" i="7"/>
  <c r="EMV4" i="7"/>
  <c r="EMW4" i="7"/>
  <c r="EMX4" i="7"/>
  <c r="EMY4" i="7"/>
  <c r="EMZ4" i="7"/>
  <c r="ENA4" i="7"/>
  <c r="ENB4" i="7"/>
  <c r="ENC4" i="7"/>
  <c r="END4" i="7"/>
  <c r="ENE4" i="7"/>
  <c r="ENF4" i="7"/>
  <c r="ENG4" i="7"/>
  <c r="ENH4" i="7"/>
  <c r="ENI4" i="7"/>
  <c r="ENJ4" i="7"/>
  <c r="ENK4" i="7"/>
  <c r="ENL4" i="7"/>
  <c r="ENM4" i="7"/>
  <c r="ENN4" i="7"/>
  <c r="ENO4" i="7"/>
  <c r="ENP4" i="7"/>
  <c r="ENQ4" i="7"/>
  <c r="ENR4" i="7"/>
  <c r="ENS4" i="7"/>
  <c r="ENT4" i="7"/>
  <c r="ENU4" i="7"/>
  <c r="ENV4" i="7"/>
  <c r="ENW4" i="7"/>
  <c r="ENX4" i="7"/>
  <c r="ENY4" i="7"/>
  <c r="ENZ4" i="7"/>
  <c r="EOA4" i="7"/>
  <c r="EOB4" i="7"/>
  <c r="EOC4" i="7"/>
  <c r="EOD4" i="7"/>
  <c r="EOE4" i="7"/>
  <c r="EOF4" i="7"/>
  <c r="EOG4" i="7"/>
  <c r="EOH4" i="7"/>
  <c r="EOI4" i="7"/>
  <c r="EOJ4" i="7"/>
  <c r="EOK4" i="7"/>
  <c r="EOL4" i="7"/>
  <c r="EOM4" i="7"/>
  <c r="EON4" i="7"/>
  <c r="EOO4" i="7"/>
  <c r="EOP4" i="7"/>
  <c r="EOQ4" i="7"/>
  <c r="EOR4" i="7"/>
  <c r="EOS4" i="7"/>
  <c r="EOT4" i="7"/>
  <c r="EOU4" i="7"/>
  <c r="EOV4" i="7"/>
  <c r="EOW4" i="7"/>
  <c r="EOX4" i="7"/>
  <c r="EOY4" i="7"/>
  <c r="EOZ4" i="7"/>
  <c r="EPA4" i="7"/>
  <c r="EPB4" i="7"/>
  <c r="EPC4" i="7"/>
  <c r="EPD4" i="7"/>
  <c r="EPE4" i="7"/>
  <c r="EPF4" i="7"/>
  <c r="EPG4" i="7"/>
  <c r="EPH4" i="7"/>
  <c r="EPI4" i="7"/>
  <c r="EPJ4" i="7"/>
  <c r="EPK4" i="7"/>
  <c r="EPL4" i="7"/>
  <c r="EPM4" i="7"/>
  <c r="EPN4" i="7"/>
  <c r="EPO4" i="7"/>
  <c r="EPP4" i="7"/>
  <c r="EPQ4" i="7"/>
  <c r="EPR4" i="7"/>
  <c r="EPS4" i="7"/>
  <c r="EPT4" i="7"/>
  <c r="EPU4" i="7"/>
  <c r="EPV4" i="7"/>
  <c r="EPW4" i="7"/>
  <c r="EPX4" i="7"/>
  <c r="EPY4" i="7"/>
  <c r="EPZ4" i="7"/>
  <c r="EQA4" i="7"/>
  <c r="EQB4" i="7"/>
  <c r="EQC4" i="7"/>
  <c r="EQD4" i="7"/>
  <c r="EQE4" i="7"/>
  <c r="EQF4" i="7"/>
  <c r="EQG4" i="7"/>
  <c r="EQH4" i="7"/>
  <c r="EQI4" i="7"/>
  <c r="EQJ4" i="7"/>
  <c r="EQK4" i="7"/>
  <c r="EQL4" i="7"/>
  <c r="EQM4" i="7"/>
  <c r="EQN4" i="7"/>
  <c r="EQO4" i="7"/>
  <c r="EQP4" i="7"/>
  <c r="EQQ4" i="7"/>
  <c r="EQR4" i="7"/>
  <c r="EQS4" i="7"/>
  <c r="EQT4" i="7"/>
  <c r="EQU4" i="7"/>
  <c r="EQV4" i="7"/>
  <c r="EQW4" i="7"/>
  <c r="EQX4" i="7"/>
  <c r="EQY4" i="7"/>
  <c r="EQZ4" i="7"/>
  <c r="ERA4" i="7"/>
  <c r="ERB4" i="7"/>
  <c r="ERC4" i="7"/>
  <c r="ERD4" i="7"/>
  <c r="ERE4" i="7"/>
  <c r="ERF4" i="7"/>
  <c r="ERG4" i="7"/>
  <c r="ERH4" i="7"/>
  <c r="ERI4" i="7"/>
  <c r="ERJ4" i="7"/>
  <c r="ERK4" i="7"/>
  <c r="ERL4" i="7"/>
  <c r="ERM4" i="7"/>
  <c r="ERN4" i="7"/>
  <c r="ERO4" i="7"/>
  <c r="ERP4" i="7"/>
  <c r="ERQ4" i="7"/>
  <c r="ERR4" i="7"/>
  <c r="ERS4" i="7"/>
  <c r="ERT4" i="7"/>
  <c r="ERU4" i="7"/>
  <c r="ERV4" i="7"/>
  <c r="ERW4" i="7"/>
  <c r="ERX4" i="7"/>
  <c r="ERY4" i="7"/>
  <c r="ERZ4" i="7"/>
  <c r="ESA4" i="7"/>
  <c r="ESB4" i="7"/>
  <c r="ESC4" i="7"/>
  <c r="ESD4" i="7"/>
  <c r="ESE4" i="7"/>
  <c r="ESF4" i="7"/>
  <c r="ESG4" i="7"/>
  <c r="ESH4" i="7"/>
  <c r="ESI4" i="7"/>
  <c r="ESJ4" i="7"/>
  <c r="ESK4" i="7"/>
  <c r="ESL4" i="7"/>
  <c r="ESM4" i="7"/>
  <c r="ESN4" i="7"/>
  <c r="ESO4" i="7"/>
  <c r="ESP4" i="7"/>
  <c r="ESQ4" i="7"/>
  <c r="ESR4" i="7"/>
  <c r="ESS4" i="7"/>
  <c r="EST4" i="7"/>
  <c r="ESU4" i="7"/>
  <c r="ESV4" i="7"/>
  <c r="ESW4" i="7"/>
  <c r="ESX4" i="7"/>
  <c r="ESY4" i="7"/>
  <c r="ESZ4" i="7"/>
  <c r="ETA4" i="7"/>
  <c r="ETB4" i="7"/>
  <c r="ETC4" i="7"/>
  <c r="ETD4" i="7"/>
  <c r="ETE4" i="7"/>
  <c r="ETF4" i="7"/>
  <c r="ETG4" i="7"/>
  <c r="ETH4" i="7"/>
  <c r="ETI4" i="7"/>
  <c r="ETJ4" i="7"/>
  <c r="ETK4" i="7"/>
  <c r="ETL4" i="7"/>
  <c r="ETM4" i="7"/>
  <c r="ETN4" i="7"/>
  <c r="ETO4" i="7"/>
  <c r="ETP4" i="7"/>
  <c r="ETQ4" i="7"/>
  <c r="ETR4" i="7"/>
  <c r="ETS4" i="7"/>
  <c r="ETT4" i="7"/>
  <c r="ETU4" i="7"/>
  <c r="ETV4" i="7"/>
  <c r="ETW4" i="7"/>
  <c r="ETX4" i="7"/>
  <c r="ETY4" i="7"/>
  <c r="ETZ4" i="7"/>
  <c r="EUA4" i="7"/>
  <c r="EUB4" i="7"/>
  <c r="EUC4" i="7"/>
  <c r="EUD4" i="7"/>
  <c r="EUE4" i="7"/>
  <c r="EUF4" i="7"/>
  <c r="EUG4" i="7"/>
  <c r="EUH4" i="7"/>
  <c r="EUI4" i="7"/>
  <c r="EUJ4" i="7"/>
  <c r="EUK4" i="7"/>
  <c r="EUL4" i="7"/>
  <c r="EUM4" i="7"/>
  <c r="EUN4" i="7"/>
  <c r="EUO4" i="7"/>
  <c r="EUP4" i="7"/>
  <c r="EUQ4" i="7"/>
  <c r="EUR4" i="7"/>
  <c r="EUS4" i="7"/>
  <c r="EUT4" i="7"/>
  <c r="EUU4" i="7"/>
  <c r="EUV4" i="7"/>
  <c r="EUW4" i="7"/>
  <c r="EUX4" i="7"/>
  <c r="EUY4" i="7"/>
  <c r="EUZ4" i="7"/>
  <c r="EVA4" i="7"/>
  <c r="EVB4" i="7"/>
  <c r="EVC4" i="7"/>
  <c r="EVD4" i="7"/>
  <c r="EVE4" i="7"/>
  <c r="EVF4" i="7"/>
  <c r="EVG4" i="7"/>
  <c r="EVH4" i="7"/>
  <c r="EVI4" i="7"/>
  <c r="EVJ4" i="7"/>
  <c r="EVK4" i="7"/>
  <c r="EVL4" i="7"/>
  <c r="EVM4" i="7"/>
  <c r="EVN4" i="7"/>
  <c r="EVO4" i="7"/>
  <c r="EVP4" i="7"/>
  <c r="EVQ4" i="7"/>
  <c r="EVR4" i="7"/>
  <c r="EVS4" i="7"/>
  <c r="EVT4" i="7"/>
  <c r="EVU4" i="7"/>
  <c r="EVV4" i="7"/>
  <c r="EVW4" i="7"/>
  <c r="EVX4" i="7"/>
  <c r="EVY4" i="7"/>
  <c r="EVZ4" i="7"/>
  <c r="EWA4" i="7"/>
  <c r="EWB4" i="7"/>
  <c r="EWC4" i="7"/>
  <c r="EWD4" i="7"/>
  <c r="EWE4" i="7"/>
  <c r="EWF4" i="7"/>
  <c r="EWG4" i="7"/>
  <c r="EWH4" i="7"/>
  <c r="EWI4" i="7"/>
  <c r="EWJ4" i="7"/>
  <c r="EWK4" i="7"/>
  <c r="EWL4" i="7"/>
  <c r="EWM4" i="7"/>
  <c r="EWN4" i="7"/>
  <c r="EWO4" i="7"/>
  <c r="EWP4" i="7"/>
  <c r="EWQ4" i="7"/>
  <c r="EWR4" i="7"/>
  <c r="EWS4" i="7"/>
  <c r="EWT4" i="7"/>
  <c r="EWU4" i="7"/>
  <c r="EWV4" i="7"/>
  <c r="EWW4" i="7"/>
  <c r="EWX4" i="7"/>
  <c r="EWY4" i="7"/>
  <c r="EWZ4" i="7"/>
  <c r="EXA4" i="7"/>
  <c r="EXB4" i="7"/>
  <c r="EXC4" i="7"/>
  <c r="EXD4" i="7"/>
  <c r="EXE4" i="7"/>
  <c r="EXF4" i="7"/>
  <c r="EXG4" i="7"/>
  <c r="EXH4" i="7"/>
  <c r="EXI4" i="7"/>
  <c r="EXJ4" i="7"/>
  <c r="EXK4" i="7"/>
  <c r="EXL4" i="7"/>
  <c r="EXM4" i="7"/>
  <c r="EXN4" i="7"/>
  <c r="EXO4" i="7"/>
  <c r="EXP4" i="7"/>
  <c r="EXQ4" i="7"/>
  <c r="EXR4" i="7"/>
  <c r="EXS4" i="7"/>
  <c r="EXT4" i="7"/>
  <c r="EXU4" i="7"/>
  <c r="EXV4" i="7"/>
  <c r="EXW4" i="7"/>
  <c r="EXX4" i="7"/>
  <c r="EXY4" i="7"/>
  <c r="EXZ4" i="7"/>
  <c r="EYA4" i="7"/>
  <c r="EYB4" i="7"/>
  <c r="EYC4" i="7"/>
  <c r="EYD4" i="7"/>
  <c r="EYE4" i="7"/>
  <c r="EYF4" i="7"/>
  <c r="EYG4" i="7"/>
  <c r="EYH4" i="7"/>
  <c r="EYI4" i="7"/>
  <c r="EYJ4" i="7"/>
  <c r="EYK4" i="7"/>
  <c r="EYL4" i="7"/>
  <c r="EYM4" i="7"/>
  <c r="EYN4" i="7"/>
  <c r="EYO4" i="7"/>
  <c r="EYP4" i="7"/>
  <c r="EYQ4" i="7"/>
  <c r="EYR4" i="7"/>
  <c r="EYS4" i="7"/>
  <c r="EYT4" i="7"/>
  <c r="EYU4" i="7"/>
  <c r="EYV4" i="7"/>
  <c r="EYW4" i="7"/>
  <c r="EYX4" i="7"/>
  <c r="EYY4" i="7"/>
  <c r="EYZ4" i="7"/>
  <c r="EZA4" i="7"/>
  <c r="EZB4" i="7"/>
  <c r="EZC4" i="7"/>
  <c r="EZD4" i="7"/>
  <c r="EZE4" i="7"/>
  <c r="EZF4" i="7"/>
  <c r="EZG4" i="7"/>
  <c r="EZH4" i="7"/>
  <c r="EZI4" i="7"/>
  <c r="EZJ4" i="7"/>
  <c r="EZK4" i="7"/>
  <c r="EZL4" i="7"/>
  <c r="EZM4" i="7"/>
  <c r="EZN4" i="7"/>
  <c r="EZO4" i="7"/>
  <c r="EZP4" i="7"/>
  <c r="EZQ4" i="7"/>
  <c r="EZR4" i="7"/>
  <c r="EZS4" i="7"/>
  <c r="EZT4" i="7"/>
  <c r="EZU4" i="7"/>
  <c r="EZV4" i="7"/>
  <c r="EZW4" i="7"/>
  <c r="EZX4" i="7"/>
  <c r="EZY4" i="7"/>
  <c r="EZZ4" i="7"/>
  <c r="FAA4" i="7"/>
  <c r="FAB4" i="7"/>
  <c r="FAC4" i="7"/>
  <c r="FAD4" i="7"/>
  <c r="FAE4" i="7"/>
  <c r="FAF4" i="7"/>
  <c r="FAG4" i="7"/>
  <c r="FAH4" i="7"/>
  <c r="FAI4" i="7"/>
  <c r="FAJ4" i="7"/>
  <c r="FAK4" i="7"/>
  <c r="FAL4" i="7"/>
  <c r="FAM4" i="7"/>
  <c r="FAN4" i="7"/>
  <c r="FAO4" i="7"/>
  <c r="FAP4" i="7"/>
  <c r="FAQ4" i="7"/>
  <c r="FAR4" i="7"/>
  <c r="FAS4" i="7"/>
  <c r="FAT4" i="7"/>
  <c r="FAU4" i="7"/>
  <c r="FAV4" i="7"/>
  <c r="FAW4" i="7"/>
  <c r="FAX4" i="7"/>
  <c r="FAY4" i="7"/>
  <c r="FAZ4" i="7"/>
  <c r="FBA4" i="7"/>
  <c r="FBB4" i="7"/>
  <c r="FBC4" i="7"/>
  <c r="FBD4" i="7"/>
  <c r="FBE4" i="7"/>
  <c r="FBF4" i="7"/>
  <c r="FBG4" i="7"/>
  <c r="FBH4" i="7"/>
  <c r="FBI4" i="7"/>
  <c r="FBJ4" i="7"/>
  <c r="FBK4" i="7"/>
  <c r="FBL4" i="7"/>
  <c r="FBM4" i="7"/>
  <c r="FBN4" i="7"/>
  <c r="FBO4" i="7"/>
  <c r="FBP4" i="7"/>
  <c r="FBQ4" i="7"/>
  <c r="FBR4" i="7"/>
  <c r="FBS4" i="7"/>
  <c r="FBT4" i="7"/>
  <c r="FBU4" i="7"/>
  <c r="FBV4" i="7"/>
  <c r="FBW4" i="7"/>
  <c r="FBX4" i="7"/>
  <c r="FBY4" i="7"/>
  <c r="FBZ4" i="7"/>
  <c r="FCA4" i="7"/>
  <c r="FCB4" i="7"/>
  <c r="FCC4" i="7"/>
  <c r="FCD4" i="7"/>
  <c r="FCE4" i="7"/>
  <c r="FCF4" i="7"/>
  <c r="FCG4" i="7"/>
  <c r="FCH4" i="7"/>
  <c r="FCI4" i="7"/>
  <c r="FCJ4" i="7"/>
  <c r="FCK4" i="7"/>
  <c r="FCL4" i="7"/>
  <c r="FCM4" i="7"/>
  <c r="FCN4" i="7"/>
  <c r="FCO4" i="7"/>
  <c r="FCP4" i="7"/>
  <c r="FCQ4" i="7"/>
  <c r="FCR4" i="7"/>
  <c r="FCS4" i="7"/>
  <c r="FCT4" i="7"/>
  <c r="FCU4" i="7"/>
  <c r="FCV4" i="7"/>
  <c r="FCW4" i="7"/>
  <c r="FCX4" i="7"/>
  <c r="FCY4" i="7"/>
  <c r="FCZ4" i="7"/>
  <c r="FDA4" i="7"/>
  <c r="FDB4" i="7"/>
  <c r="FDC4" i="7"/>
  <c r="FDD4" i="7"/>
  <c r="FDE4" i="7"/>
  <c r="FDF4" i="7"/>
  <c r="FDG4" i="7"/>
  <c r="FDH4" i="7"/>
  <c r="FDI4" i="7"/>
  <c r="FDJ4" i="7"/>
  <c r="FDK4" i="7"/>
  <c r="FDL4" i="7"/>
  <c r="FDM4" i="7"/>
  <c r="FDN4" i="7"/>
  <c r="FDO4" i="7"/>
  <c r="FDP4" i="7"/>
  <c r="FDQ4" i="7"/>
  <c r="FDR4" i="7"/>
  <c r="FDS4" i="7"/>
  <c r="FDT4" i="7"/>
  <c r="FDU4" i="7"/>
  <c r="FDV4" i="7"/>
  <c r="FDW4" i="7"/>
  <c r="FDX4" i="7"/>
  <c r="FDY4" i="7"/>
  <c r="FDZ4" i="7"/>
  <c r="FEA4" i="7"/>
  <c r="FEB4" i="7"/>
  <c r="FEC4" i="7"/>
  <c r="FED4" i="7"/>
  <c r="FEE4" i="7"/>
  <c r="FEF4" i="7"/>
  <c r="FEG4" i="7"/>
  <c r="FEH4" i="7"/>
  <c r="FEI4" i="7"/>
  <c r="FEJ4" i="7"/>
  <c r="FEK4" i="7"/>
  <c r="FEL4" i="7"/>
  <c r="FEM4" i="7"/>
  <c r="FEN4" i="7"/>
  <c r="FEO4" i="7"/>
  <c r="FEP4" i="7"/>
  <c r="FEQ4" i="7"/>
  <c r="FER4" i="7"/>
  <c r="FES4" i="7"/>
  <c r="FET4" i="7"/>
  <c r="FEU4" i="7"/>
  <c r="FEV4" i="7"/>
  <c r="FEW4" i="7"/>
  <c r="FEX4" i="7"/>
  <c r="FEY4" i="7"/>
  <c r="FEZ4" i="7"/>
  <c r="FFA4" i="7"/>
  <c r="FFB4" i="7"/>
  <c r="FFC4" i="7"/>
  <c r="FFD4" i="7"/>
  <c r="FFE4" i="7"/>
  <c r="FFF4" i="7"/>
  <c r="FFG4" i="7"/>
  <c r="FFH4" i="7"/>
  <c r="FFI4" i="7"/>
  <c r="FFJ4" i="7"/>
  <c r="FFK4" i="7"/>
  <c r="FFL4" i="7"/>
  <c r="FFM4" i="7"/>
  <c r="FFN4" i="7"/>
  <c r="FFO4" i="7"/>
  <c r="FFP4" i="7"/>
  <c r="FFQ4" i="7"/>
  <c r="FFR4" i="7"/>
  <c r="FFS4" i="7"/>
  <c r="FFT4" i="7"/>
  <c r="FFU4" i="7"/>
  <c r="FFV4" i="7"/>
  <c r="FFW4" i="7"/>
  <c r="FFX4" i="7"/>
  <c r="FFY4" i="7"/>
  <c r="FFZ4" i="7"/>
  <c r="FGA4" i="7"/>
  <c r="FGB4" i="7"/>
  <c r="FGC4" i="7"/>
  <c r="FGD4" i="7"/>
  <c r="FGE4" i="7"/>
  <c r="FGF4" i="7"/>
  <c r="FGG4" i="7"/>
  <c r="FGH4" i="7"/>
  <c r="FGI4" i="7"/>
  <c r="FGJ4" i="7"/>
  <c r="FGK4" i="7"/>
  <c r="FGL4" i="7"/>
  <c r="FGM4" i="7"/>
  <c r="FGN4" i="7"/>
  <c r="FGO4" i="7"/>
  <c r="FGP4" i="7"/>
  <c r="FGQ4" i="7"/>
  <c r="FGR4" i="7"/>
  <c r="FGS4" i="7"/>
  <c r="FGT4" i="7"/>
  <c r="FGU4" i="7"/>
  <c r="FGV4" i="7"/>
  <c r="FGW4" i="7"/>
  <c r="FGX4" i="7"/>
  <c r="FGY4" i="7"/>
  <c r="FGZ4" i="7"/>
  <c r="FHA4" i="7"/>
  <c r="FHB4" i="7"/>
  <c r="FHC4" i="7"/>
  <c r="FHD4" i="7"/>
  <c r="FHE4" i="7"/>
  <c r="FHF4" i="7"/>
  <c r="FHG4" i="7"/>
  <c r="FHH4" i="7"/>
  <c r="FHI4" i="7"/>
  <c r="FHJ4" i="7"/>
  <c r="FHK4" i="7"/>
  <c r="FHL4" i="7"/>
  <c r="FHM4" i="7"/>
  <c r="FHN4" i="7"/>
  <c r="FHO4" i="7"/>
  <c r="FHP4" i="7"/>
  <c r="FHQ4" i="7"/>
  <c r="FHR4" i="7"/>
  <c r="FHS4" i="7"/>
  <c r="FHT4" i="7"/>
  <c r="FHU4" i="7"/>
  <c r="FHV4" i="7"/>
  <c r="FHW4" i="7"/>
  <c r="FHX4" i="7"/>
  <c r="FHY4" i="7"/>
  <c r="FHZ4" i="7"/>
  <c r="FIA4" i="7"/>
  <c r="FIB4" i="7"/>
  <c r="FIC4" i="7"/>
  <c r="FID4" i="7"/>
  <c r="FIE4" i="7"/>
  <c r="FIF4" i="7"/>
  <c r="FIG4" i="7"/>
  <c r="FIH4" i="7"/>
  <c r="FII4" i="7"/>
  <c r="FIJ4" i="7"/>
  <c r="FIK4" i="7"/>
  <c r="FIL4" i="7"/>
  <c r="FIM4" i="7"/>
  <c r="FIN4" i="7"/>
  <c r="FIO4" i="7"/>
  <c r="FIP4" i="7"/>
  <c r="FIQ4" i="7"/>
  <c r="FIR4" i="7"/>
  <c r="FIS4" i="7"/>
  <c r="FIT4" i="7"/>
  <c r="FIU4" i="7"/>
  <c r="FIV4" i="7"/>
  <c r="FIW4" i="7"/>
  <c r="FIX4" i="7"/>
  <c r="FIY4" i="7"/>
  <c r="FIZ4" i="7"/>
  <c r="FJA4" i="7"/>
  <c r="FJB4" i="7"/>
  <c r="FJC4" i="7"/>
  <c r="FJD4" i="7"/>
  <c r="FJE4" i="7"/>
  <c r="FJF4" i="7"/>
  <c r="FJG4" i="7"/>
  <c r="FJH4" i="7"/>
  <c r="FJI4" i="7"/>
  <c r="FJJ4" i="7"/>
  <c r="FJK4" i="7"/>
  <c r="FJL4" i="7"/>
  <c r="FJM4" i="7"/>
  <c r="FJN4" i="7"/>
  <c r="FJO4" i="7"/>
  <c r="FJP4" i="7"/>
  <c r="FJQ4" i="7"/>
  <c r="FJR4" i="7"/>
  <c r="FJS4" i="7"/>
  <c r="FJT4" i="7"/>
  <c r="FJU4" i="7"/>
  <c r="FJV4" i="7"/>
  <c r="FJW4" i="7"/>
  <c r="FJX4" i="7"/>
  <c r="FJY4" i="7"/>
  <c r="FJZ4" i="7"/>
  <c r="FKA4" i="7"/>
  <c r="FKB4" i="7"/>
  <c r="FKC4" i="7"/>
  <c r="FKD4" i="7"/>
  <c r="FKE4" i="7"/>
  <c r="FKF4" i="7"/>
  <c r="FKG4" i="7"/>
  <c r="FKH4" i="7"/>
  <c r="FKI4" i="7"/>
  <c r="FKJ4" i="7"/>
  <c r="FKK4" i="7"/>
  <c r="FKL4" i="7"/>
  <c r="FKM4" i="7"/>
  <c r="FKN4" i="7"/>
  <c r="FKO4" i="7"/>
  <c r="FKP4" i="7"/>
  <c r="FKQ4" i="7"/>
  <c r="FKR4" i="7"/>
  <c r="FKS4" i="7"/>
  <c r="FKT4" i="7"/>
  <c r="FKU4" i="7"/>
  <c r="FKV4" i="7"/>
  <c r="FKW4" i="7"/>
  <c r="FKX4" i="7"/>
  <c r="FKY4" i="7"/>
  <c r="FKZ4" i="7"/>
  <c r="FLA4" i="7"/>
  <c r="FLB4" i="7"/>
  <c r="FLC4" i="7"/>
  <c r="FLD4" i="7"/>
  <c r="FLE4" i="7"/>
  <c r="FLF4" i="7"/>
  <c r="FLG4" i="7"/>
  <c r="FLH4" i="7"/>
  <c r="FLI4" i="7"/>
  <c r="FLJ4" i="7"/>
  <c r="FLK4" i="7"/>
  <c r="FLL4" i="7"/>
  <c r="FLM4" i="7"/>
  <c r="FLN4" i="7"/>
  <c r="FLO4" i="7"/>
  <c r="FLP4" i="7"/>
  <c r="FLQ4" i="7"/>
  <c r="FLR4" i="7"/>
  <c r="FLS4" i="7"/>
  <c r="FLT4" i="7"/>
  <c r="FLU4" i="7"/>
  <c r="FLV4" i="7"/>
  <c r="FLW4" i="7"/>
  <c r="FLX4" i="7"/>
  <c r="FLY4" i="7"/>
  <c r="FLZ4" i="7"/>
  <c r="FMA4" i="7"/>
  <c r="FMB4" i="7"/>
  <c r="FMC4" i="7"/>
  <c r="FMD4" i="7"/>
  <c r="FME4" i="7"/>
  <c r="FMF4" i="7"/>
  <c r="FMG4" i="7"/>
  <c r="FMH4" i="7"/>
  <c r="FMI4" i="7"/>
  <c r="FMJ4" i="7"/>
  <c r="FMK4" i="7"/>
  <c r="FML4" i="7"/>
  <c r="FMM4" i="7"/>
  <c r="FMN4" i="7"/>
  <c r="FMO4" i="7"/>
  <c r="FMP4" i="7"/>
  <c r="FMQ4" i="7"/>
  <c r="FMR4" i="7"/>
  <c r="FMS4" i="7"/>
  <c r="FMT4" i="7"/>
  <c r="FMU4" i="7"/>
  <c r="FMV4" i="7"/>
  <c r="FMW4" i="7"/>
  <c r="FMX4" i="7"/>
  <c r="FMY4" i="7"/>
  <c r="FMZ4" i="7"/>
  <c r="FNA4" i="7"/>
  <c r="FNB4" i="7"/>
  <c r="FNC4" i="7"/>
  <c r="FND4" i="7"/>
  <c r="FNE4" i="7"/>
  <c r="FNF4" i="7"/>
  <c r="FNG4" i="7"/>
  <c r="FNH4" i="7"/>
  <c r="FNI4" i="7"/>
  <c r="FNJ4" i="7"/>
  <c r="FNK4" i="7"/>
  <c r="FNL4" i="7"/>
  <c r="FNM4" i="7"/>
  <c r="FNN4" i="7"/>
  <c r="FNO4" i="7"/>
  <c r="FNP4" i="7"/>
  <c r="FNQ4" i="7"/>
  <c r="FNR4" i="7"/>
  <c r="FNS4" i="7"/>
  <c r="FNT4" i="7"/>
  <c r="FNU4" i="7"/>
  <c r="FNV4" i="7"/>
  <c r="FNW4" i="7"/>
  <c r="FNX4" i="7"/>
  <c r="FNY4" i="7"/>
  <c r="FNZ4" i="7"/>
  <c r="FOA4" i="7"/>
  <c r="FOB4" i="7"/>
  <c r="FOC4" i="7"/>
  <c r="FOD4" i="7"/>
  <c r="FOE4" i="7"/>
  <c r="FOF4" i="7"/>
  <c r="FOG4" i="7"/>
  <c r="FOH4" i="7"/>
  <c r="FOI4" i="7"/>
  <c r="FOJ4" i="7"/>
  <c r="FOK4" i="7"/>
  <c r="FOL4" i="7"/>
  <c r="FOM4" i="7"/>
  <c r="FON4" i="7"/>
  <c r="FOO4" i="7"/>
  <c r="FOP4" i="7"/>
  <c r="FOQ4" i="7"/>
  <c r="FOR4" i="7"/>
  <c r="FOS4" i="7"/>
  <c r="FOT4" i="7"/>
  <c r="FOU4" i="7"/>
  <c r="FOV4" i="7"/>
  <c r="FOW4" i="7"/>
  <c r="FOX4" i="7"/>
  <c r="FOY4" i="7"/>
  <c r="FOZ4" i="7"/>
  <c r="FPA4" i="7"/>
  <c r="FPB4" i="7"/>
  <c r="FPC4" i="7"/>
  <c r="FPD4" i="7"/>
  <c r="FPE4" i="7"/>
  <c r="FPF4" i="7"/>
  <c r="FPG4" i="7"/>
  <c r="FPH4" i="7"/>
  <c r="FPI4" i="7"/>
  <c r="FPJ4" i="7"/>
  <c r="FPK4" i="7"/>
  <c r="FPL4" i="7"/>
  <c r="FPM4" i="7"/>
  <c r="FPN4" i="7"/>
  <c r="FPO4" i="7"/>
  <c r="FPP4" i="7"/>
  <c r="FPQ4" i="7"/>
  <c r="FPR4" i="7"/>
  <c r="FPS4" i="7"/>
  <c r="FPT4" i="7"/>
  <c r="FPU4" i="7"/>
  <c r="FPV4" i="7"/>
  <c r="FPW4" i="7"/>
  <c r="FPX4" i="7"/>
  <c r="FPY4" i="7"/>
  <c r="FPZ4" i="7"/>
  <c r="FQA4" i="7"/>
  <c r="FQB4" i="7"/>
  <c r="FQC4" i="7"/>
  <c r="FQD4" i="7"/>
  <c r="FQE4" i="7"/>
  <c r="FQF4" i="7"/>
  <c r="FQG4" i="7"/>
  <c r="FQH4" i="7"/>
  <c r="FQI4" i="7"/>
  <c r="FQJ4" i="7"/>
  <c r="FQK4" i="7"/>
  <c r="FQL4" i="7"/>
  <c r="FQM4" i="7"/>
  <c r="FQN4" i="7"/>
  <c r="FQO4" i="7"/>
  <c r="FQP4" i="7"/>
  <c r="FQQ4" i="7"/>
  <c r="FQR4" i="7"/>
  <c r="FQS4" i="7"/>
  <c r="FQT4" i="7"/>
  <c r="FQU4" i="7"/>
  <c r="FQV4" i="7"/>
  <c r="FQW4" i="7"/>
  <c r="FQX4" i="7"/>
  <c r="FQY4" i="7"/>
  <c r="FQZ4" i="7"/>
  <c r="FRA4" i="7"/>
  <c r="FRB4" i="7"/>
  <c r="FRC4" i="7"/>
  <c r="FRD4" i="7"/>
  <c r="FRE4" i="7"/>
  <c r="FRF4" i="7"/>
  <c r="FRG4" i="7"/>
  <c r="FRH4" i="7"/>
  <c r="FRI4" i="7"/>
  <c r="FRJ4" i="7"/>
  <c r="FRK4" i="7"/>
  <c r="FRL4" i="7"/>
  <c r="FRM4" i="7"/>
  <c r="FRN4" i="7"/>
  <c r="FRO4" i="7"/>
  <c r="FRP4" i="7"/>
  <c r="FRQ4" i="7"/>
  <c r="FRR4" i="7"/>
  <c r="FRS4" i="7"/>
  <c r="FRT4" i="7"/>
  <c r="FRU4" i="7"/>
  <c r="FRV4" i="7"/>
  <c r="FRW4" i="7"/>
  <c r="FRX4" i="7"/>
  <c r="FRY4" i="7"/>
  <c r="FRZ4" i="7"/>
  <c r="FSA4" i="7"/>
  <c r="FSB4" i="7"/>
  <c r="FSC4" i="7"/>
  <c r="FSD4" i="7"/>
  <c r="FSE4" i="7"/>
  <c r="FSF4" i="7"/>
  <c r="FSG4" i="7"/>
  <c r="FSH4" i="7"/>
  <c r="FSI4" i="7"/>
  <c r="FSJ4" i="7"/>
  <c r="FSK4" i="7"/>
  <c r="FSL4" i="7"/>
  <c r="FSM4" i="7"/>
  <c r="FSN4" i="7"/>
  <c r="FSO4" i="7"/>
  <c r="FSP4" i="7"/>
  <c r="FSQ4" i="7"/>
  <c r="FSR4" i="7"/>
  <c r="FSS4" i="7"/>
  <c r="FST4" i="7"/>
  <c r="FSU4" i="7"/>
  <c r="FSV4" i="7"/>
  <c r="FSW4" i="7"/>
  <c r="FSX4" i="7"/>
  <c r="FSY4" i="7"/>
  <c r="FSZ4" i="7"/>
  <c r="FTA4" i="7"/>
  <c r="FTB4" i="7"/>
  <c r="FTC4" i="7"/>
  <c r="FTD4" i="7"/>
  <c r="FTE4" i="7"/>
  <c r="FTF4" i="7"/>
  <c r="FTG4" i="7"/>
  <c r="FTH4" i="7"/>
  <c r="FTI4" i="7"/>
  <c r="FTJ4" i="7"/>
  <c r="FTK4" i="7"/>
  <c r="FTL4" i="7"/>
  <c r="FTM4" i="7"/>
  <c r="FTN4" i="7"/>
  <c r="FTO4" i="7"/>
  <c r="FTP4" i="7"/>
  <c r="FTQ4" i="7"/>
  <c r="FTR4" i="7"/>
  <c r="FTS4" i="7"/>
  <c r="FTT4" i="7"/>
  <c r="FTU4" i="7"/>
  <c r="FTV4" i="7"/>
  <c r="FTW4" i="7"/>
  <c r="FTX4" i="7"/>
  <c r="FTY4" i="7"/>
  <c r="FTZ4" i="7"/>
  <c r="FUA4" i="7"/>
  <c r="FUB4" i="7"/>
  <c r="FUC4" i="7"/>
  <c r="FUD4" i="7"/>
  <c r="FUE4" i="7"/>
  <c r="FUF4" i="7"/>
  <c r="FUG4" i="7"/>
  <c r="FUH4" i="7"/>
  <c r="FUI4" i="7"/>
  <c r="FUJ4" i="7"/>
  <c r="FUK4" i="7"/>
  <c r="FUL4" i="7"/>
  <c r="FUM4" i="7"/>
  <c r="FUN4" i="7"/>
  <c r="FUO4" i="7"/>
  <c r="FUP4" i="7"/>
  <c r="FUQ4" i="7"/>
  <c r="FUR4" i="7"/>
  <c r="FUS4" i="7"/>
  <c r="FUT4" i="7"/>
  <c r="FUU4" i="7"/>
  <c r="FUV4" i="7"/>
  <c r="FUW4" i="7"/>
  <c r="FUX4" i="7"/>
  <c r="FUY4" i="7"/>
  <c r="FUZ4" i="7"/>
  <c r="FVA4" i="7"/>
  <c r="FVB4" i="7"/>
  <c r="FVC4" i="7"/>
  <c r="FVD4" i="7"/>
  <c r="FVE4" i="7"/>
  <c r="FVF4" i="7"/>
  <c r="FVG4" i="7"/>
  <c r="FVH4" i="7"/>
  <c r="FVI4" i="7"/>
  <c r="FVJ4" i="7"/>
  <c r="FVK4" i="7"/>
  <c r="FVL4" i="7"/>
  <c r="FVM4" i="7"/>
  <c r="FVN4" i="7"/>
  <c r="FVO4" i="7"/>
  <c r="FVP4" i="7"/>
  <c r="FVQ4" i="7"/>
  <c r="FVR4" i="7"/>
  <c r="FVS4" i="7"/>
  <c r="FVT4" i="7"/>
  <c r="FVU4" i="7"/>
  <c r="FVV4" i="7"/>
  <c r="FVW4" i="7"/>
  <c r="FVX4" i="7"/>
  <c r="FVY4" i="7"/>
  <c r="FVZ4" i="7"/>
  <c r="FWA4" i="7"/>
  <c r="FWB4" i="7"/>
  <c r="FWC4" i="7"/>
  <c r="FWD4" i="7"/>
  <c r="FWE4" i="7"/>
  <c r="FWF4" i="7"/>
  <c r="FWG4" i="7"/>
  <c r="FWH4" i="7"/>
  <c r="FWI4" i="7"/>
  <c r="FWJ4" i="7"/>
  <c r="FWK4" i="7"/>
  <c r="FWL4" i="7"/>
  <c r="FWM4" i="7"/>
  <c r="FWN4" i="7"/>
  <c r="FWO4" i="7"/>
  <c r="FWP4" i="7"/>
  <c r="FWQ4" i="7"/>
  <c r="FWR4" i="7"/>
  <c r="FWS4" i="7"/>
  <c r="FWT4" i="7"/>
  <c r="FWU4" i="7"/>
  <c r="FWV4" i="7"/>
  <c r="FWW4" i="7"/>
  <c r="FWX4" i="7"/>
  <c r="FWY4" i="7"/>
  <c r="FWZ4" i="7"/>
  <c r="FXA4" i="7"/>
  <c r="FXB4" i="7"/>
  <c r="FXC4" i="7"/>
  <c r="FXD4" i="7"/>
  <c r="FXE4" i="7"/>
  <c r="FXF4" i="7"/>
  <c r="FXG4" i="7"/>
  <c r="FXH4" i="7"/>
  <c r="FXI4" i="7"/>
  <c r="FXJ4" i="7"/>
  <c r="FXK4" i="7"/>
  <c r="FXL4" i="7"/>
  <c r="FXM4" i="7"/>
  <c r="FXN4" i="7"/>
  <c r="FXO4" i="7"/>
  <c r="FXP4" i="7"/>
  <c r="FXQ4" i="7"/>
  <c r="FXR4" i="7"/>
  <c r="FXS4" i="7"/>
  <c r="FXT4" i="7"/>
  <c r="FXU4" i="7"/>
  <c r="FXV4" i="7"/>
  <c r="FXW4" i="7"/>
  <c r="FXX4" i="7"/>
  <c r="FXY4" i="7"/>
  <c r="FXZ4" i="7"/>
  <c r="FYA4" i="7"/>
  <c r="FYB4" i="7"/>
  <c r="FYC4" i="7"/>
  <c r="FYD4" i="7"/>
  <c r="FYE4" i="7"/>
  <c r="FYF4" i="7"/>
  <c r="FYG4" i="7"/>
  <c r="FYH4" i="7"/>
  <c r="FYI4" i="7"/>
  <c r="FYJ4" i="7"/>
  <c r="FYK4" i="7"/>
  <c r="FYL4" i="7"/>
  <c r="FYM4" i="7"/>
  <c r="FYN4" i="7"/>
  <c r="FYO4" i="7"/>
  <c r="FYP4" i="7"/>
  <c r="FYQ4" i="7"/>
  <c r="FYR4" i="7"/>
  <c r="FYS4" i="7"/>
  <c r="FYT4" i="7"/>
  <c r="FYU4" i="7"/>
  <c r="FYV4" i="7"/>
  <c r="FYW4" i="7"/>
  <c r="FYX4" i="7"/>
  <c r="FYY4" i="7"/>
  <c r="FYZ4" i="7"/>
  <c r="FZA4" i="7"/>
  <c r="FZB4" i="7"/>
  <c r="FZC4" i="7"/>
  <c r="FZD4" i="7"/>
  <c r="FZE4" i="7"/>
  <c r="FZF4" i="7"/>
  <c r="FZG4" i="7"/>
  <c r="FZH4" i="7"/>
  <c r="FZI4" i="7"/>
  <c r="FZJ4" i="7"/>
  <c r="FZK4" i="7"/>
  <c r="FZL4" i="7"/>
  <c r="FZM4" i="7"/>
  <c r="FZN4" i="7"/>
  <c r="FZO4" i="7"/>
  <c r="FZP4" i="7"/>
  <c r="FZQ4" i="7"/>
  <c r="FZR4" i="7"/>
  <c r="FZS4" i="7"/>
  <c r="FZT4" i="7"/>
  <c r="FZU4" i="7"/>
  <c r="FZV4" i="7"/>
  <c r="FZW4" i="7"/>
  <c r="FZX4" i="7"/>
  <c r="FZY4" i="7"/>
  <c r="FZZ4" i="7"/>
  <c r="GAA4" i="7"/>
  <c r="GAB4" i="7"/>
  <c r="GAC4" i="7"/>
  <c r="GAD4" i="7"/>
  <c r="GAE4" i="7"/>
  <c r="GAF4" i="7"/>
  <c r="GAG4" i="7"/>
  <c r="GAH4" i="7"/>
  <c r="GAI4" i="7"/>
  <c r="GAJ4" i="7"/>
  <c r="GAK4" i="7"/>
  <c r="GAL4" i="7"/>
  <c r="GAM4" i="7"/>
  <c r="GAN4" i="7"/>
  <c r="GAO4" i="7"/>
  <c r="GAP4" i="7"/>
  <c r="GAQ4" i="7"/>
  <c r="GAR4" i="7"/>
  <c r="GAS4" i="7"/>
  <c r="GAT4" i="7"/>
  <c r="GAU4" i="7"/>
  <c r="GAV4" i="7"/>
  <c r="GAW4" i="7"/>
  <c r="GAX4" i="7"/>
  <c r="GAY4" i="7"/>
  <c r="GAZ4" i="7"/>
  <c r="GBA4" i="7"/>
  <c r="GBB4" i="7"/>
  <c r="GBC4" i="7"/>
  <c r="GBD4" i="7"/>
  <c r="GBE4" i="7"/>
  <c r="GBF4" i="7"/>
  <c r="GBG4" i="7"/>
  <c r="GBH4" i="7"/>
  <c r="GBI4" i="7"/>
  <c r="GBJ4" i="7"/>
  <c r="GBK4" i="7"/>
  <c r="GBL4" i="7"/>
  <c r="GBM4" i="7"/>
  <c r="GBN4" i="7"/>
  <c r="GBO4" i="7"/>
  <c r="GBP4" i="7"/>
  <c r="GBQ4" i="7"/>
  <c r="GBR4" i="7"/>
  <c r="GBS4" i="7"/>
  <c r="GBT4" i="7"/>
  <c r="GBU4" i="7"/>
  <c r="GBV4" i="7"/>
  <c r="GBW4" i="7"/>
  <c r="GBX4" i="7"/>
  <c r="GBY4" i="7"/>
  <c r="GBZ4" i="7"/>
  <c r="GCA4" i="7"/>
  <c r="GCB4" i="7"/>
  <c r="GCC4" i="7"/>
  <c r="GCD4" i="7"/>
  <c r="GCE4" i="7"/>
  <c r="GCF4" i="7"/>
  <c r="GCG4" i="7"/>
  <c r="GCH4" i="7"/>
  <c r="GCI4" i="7"/>
  <c r="GCJ4" i="7"/>
  <c r="GCK4" i="7"/>
  <c r="GCL4" i="7"/>
  <c r="GCM4" i="7"/>
  <c r="GCN4" i="7"/>
  <c r="GCO4" i="7"/>
  <c r="GCP4" i="7"/>
  <c r="GCQ4" i="7"/>
  <c r="GCR4" i="7"/>
  <c r="GCS4" i="7"/>
  <c r="GCT4" i="7"/>
  <c r="GCU4" i="7"/>
  <c r="GCV4" i="7"/>
  <c r="GCW4" i="7"/>
  <c r="GCX4" i="7"/>
  <c r="GCY4" i="7"/>
  <c r="GCZ4" i="7"/>
  <c r="GDA4" i="7"/>
  <c r="GDB4" i="7"/>
  <c r="GDC4" i="7"/>
  <c r="GDD4" i="7"/>
  <c r="GDE4" i="7"/>
  <c r="GDF4" i="7"/>
  <c r="GDG4" i="7"/>
  <c r="GDH4" i="7"/>
  <c r="GDI4" i="7"/>
  <c r="GDJ4" i="7"/>
  <c r="GDK4" i="7"/>
  <c r="GDL4" i="7"/>
  <c r="GDM4" i="7"/>
  <c r="GDN4" i="7"/>
  <c r="GDO4" i="7"/>
  <c r="GDP4" i="7"/>
  <c r="GDQ4" i="7"/>
  <c r="GDR4" i="7"/>
  <c r="GDS4" i="7"/>
  <c r="GDT4" i="7"/>
  <c r="GDU4" i="7"/>
  <c r="GDV4" i="7"/>
  <c r="GDW4" i="7"/>
  <c r="GDX4" i="7"/>
  <c r="GDY4" i="7"/>
  <c r="GDZ4" i="7"/>
  <c r="GEA4" i="7"/>
  <c r="GEB4" i="7"/>
  <c r="GEC4" i="7"/>
  <c r="GED4" i="7"/>
  <c r="GEE4" i="7"/>
  <c r="GEF4" i="7"/>
  <c r="GEG4" i="7"/>
  <c r="GEH4" i="7"/>
  <c r="GEI4" i="7"/>
  <c r="GEJ4" i="7"/>
  <c r="GEK4" i="7"/>
  <c r="GEL4" i="7"/>
  <c r="GEM4" i="7"/>
  <c r="GEN4" i="7"/>
  <c r="GEO4" i="7"/>
  <c r="GEP4" i="7"/>
  <c r="GEQ4" i="7"/>
  <c r="GER4" i="7"/>
  <c r="GES4" i="7"/>
  <c r="GET4" i="7"/>
  <c r="GEU4" i="7"/>
  <c r="GEV4" i="7"/>
  <c r="GEW4" i="7"/>
  <c r="GEX4" i="7"/>
  <c r="GEY4" i="7"/>
  <c r="GEZ4" i="7"/>
  <c r="GFA4" i="7"/>
  <c r="GFB4" i="7"/>
  <c r="GFC4" i="7"/>
  <c r="GFD4" i="7"/>
  <c r="GFE4" i="7"/>
  <c r="GFF4" i="7"/>
  <c r="GFG4" i="7"/>
  <c r="GFH4" i="7"/>
  <c r="GFI4" i="7"/>
  <c r="GFJ4" i="7"/>
  <c r="GFK4" i="7"/>
  <c r="GFL4" i="7"/>
  <c r="GFM4" i="7"/>
  <c r="GFN4" i="7"/>
  <c r="GFO4" i="7"/>
  <c r="GFP4" i="7"/>
  <c r="GFQ4" i="7"/>
  <c r="GFR4" i="7"/>
  <c r="GFS4" i="7"/>
  <c r="GFT4" i="7"/>
  <c r="GFU4" i="7"/>
  <c r="GFV4" i="7"/>
  <c r="GFW4" i="7"/>
  <c r="GFX4" i="7"/>
  <c r="GFY4" i="7"/>
  <c r="GFZ4" i="7"/>
  <c r="GGA4" i="7"/>
  <c r="GGB4" i="7"/>
  <c r="GGC4" i="7"/>
  <c r="GGD4" i="7"/>
  <c r="GGE4" i="7"/>
  <c r="GGF4" i="7"/>
  <c r="GGG4" i="7"/>
  <c r="GGH4" i="7"/>
  <c r="GGI4" i="7"/>
  <c r="GGJ4" i="7"/>
  <c r="GGK4" i="7"/>
  <c r="GGL4" i="7"/>
  <c r="GGM4" i="7"/>
  <c r="GGN4" i="7"/>
  <c r="GGO4" i="7"/>
  <c r="GGP4" i="7"/>
  <c r="GGQ4" i="7"/>
  <c r="GGR4" i="7"/>
  <c r="GGS4" i="7"/>
  <c r="GGT4" i="7"/>
  <c r="GGU4" i="7"/>
  <c r="GGV4" i="7"/>
  <c r="GGW4" i="7"/>
  <c r="GGX4" i="7"/>
  <c r="GGY4" i="7"/>
  <c r="GGZ4" i="7"/>
  <c r="GHA4" i="7"/>
  <c r="GHB4" i="7"/>
  <c r="GHC4" i="7"/>
  <c r="GHD4" i="7"/>
  <c r="GHE4" i="7"/>
  <c r="GHF4" i="7"/>
  <c r="GHG4" i="7"/>
  <c r="GHH4" i="7"/>
  <c r="GHI4" i="7"/>
  <c r="GHJ4" i="7"/>
  <c r="GHK4" i="7"/>
  <c r="GHL4" i="7"/>
  <c r="GHM4" i="7"/>
  <c r="GHN4" i="7"/>
  <c r="GHO4" i="7"/>
  <c r="GHP4" i="7"/>
  <c r="GHQ4" i="7"/>
  <c r="GHR4" i="7"/>
  <c r="GHS4" i="7"/>
  <c r="GHT4" i="7"/>
  <c r="GHU4" i="7"/>
  <c r="GHV4" i="7"/>
  <c r="GHW4" i="7"/>
  <c r="GHX4" i="7"/>
  <c r="GHY4" i="7"/>
  <c r="GHZ4" i="7"/>
  <c r="GIA4" i="7"/>
  <c r="GIB4" i="7"/>
  <c r="GIC4" i="7"/>
  <c r="GID4" i="7"/>
  <c r="GIE4" i="7"/>
  <c r="GIF4" i="7"/>
  <c r="GIG4" i="7"/>
  <c r="GIH4" i="7"/>
  <c r="GII4" i="7"/>
  <c r="GIJ4" i="7"/>
  <c r="GIK4" i="7"/>
  <c r="GIL4" i="7"/>
  <c r="GIM4" i="7"/>
  <c r="GIN4" i="7"/>
  <c r="GIO4" i="7"/>
  <c r="GIP4" i="7"/>
  <c r="GIQ4" i="7"/>
  <c r="GIR4" i="7"/>
  <c r="GIS4" i="7"/>
  <c r="GIT4" i="7"/>
  <c r="GIU4" i="7"/>
  <c r="GIV4" i="7"/>
  <c r="GIW4" i="7"/>
  <c r="GIX4" i="7"/>
  <c r="GIY4" i="7"/>
  <c r="GIZ4" i="7"/>
  <c r="GJA4" i="7"/>
  <c r="GJB4" i="7"/>
  <c r="GJC4" i="7"/>
  <c r="GJD4" i="7"/>
  <c r="GJE4" i="7"/>
  <c r="GJF4" i="7"/>
  <c r="GJG4" i="7"/>
  <c r="GJH4" i="7"/>
  <c r="GJI4" i="7"/>
  <c r="GJJ4" i="7"/>
  <c r="GJK4" i="7"/>
  <c r="GJL4" i="7"/>
  <c r="GJM4" i="7"/>
  <c r="GJN4" i="7"/>
  <c r="GJO4" i="7"/>
  <c r="GJP4" i="7"/>
  <c r="GJQ4" i="7"/>
  <c r="GJR4" i="7"/>
  <c r="GJS4" i="7"/>
  <c r="GJT4" i="7"/>
  <c r="GJU4" i="7"/>
  <c r="GJV4" i="7"/>
  <c r="GJW4" i="7"/>
  <c r="GJX4" i="7"/>
  <c r="GJY4" i="7"/>
  <c r="GJZ4" i="7"/>
  <c r="GKA4" i="7"/>
  <c r="GKB4" i="7"/>
  <c r="GKC4" i="7"/>
  <c r="GKD4" i="7"/>
  <c r="GKE4" i="7"/>
  <c r="GKF4" i="7"/>
  <c r="GKG4" i="7"/>
  <c r="GKH4" i="7"/>
  <c r="GKI4" i="7"/>
  <c r="GKJ4" i="7"/>
  <c r="GKK4" i="7"/>
  <c r="GKL4" i="7"/>
  <c r="GKM4" i="7"/>
  <c r="GKN4" i="7"/>
  <c r="GKO4" i="7"/>
  <c r="GKP4" i="7"/>
  <c r="GKQ4" i="7"/>
  <c r="GKR4" i="7"/>
  <c r="GKS4" i="7"/>
  <c r="GKT4" i="7"/>
  <c r="GKU4" i="7"/>
  <c r="GKV4" i="7"/>
  <c r="GKW4" i="7"/>
  <c r="GKX4" i="7"/>
  <c r="GKY4" i="7"/>
  <c r="GKZ4" i="7"/>
  <c r="GLA4" i="7"/>
  <c r="GLB4" i="7"/>
  <c r="GLC4" i="7"/>
  <c r="GLD4" i="7"/>
  <c r="GLE4" i="7"/>
  <c r="GLF4" i="7"/>
  <c r="GLG4" i="7"/>
  <c r="GLH4" i="7"/>
  <c r="GLI4" i="7"/>
  <c r="GLJ4" i="7"/>
  <c r="GLK4" i="7"/>
  <c r="GLL4" i="7"/>
  <c r="GLM4" i="7"/>
  <c r="GLN4" i="7"/>
  <c r="GLO4" i="7"/>
  <c r="GLP4" i="7"/>
  <c r="GLQ4" i="7"/>
  <c r="GLR4" i="7"/>
  <c r="GLS4" i="7"/>
  <c r="GLT4" i="7"/>
  <c r="GLU4" i="7"/>
  <c r="GLV4" i="7"/>
  <c r="GLW4" i="7"/>
  <c r="GLX4" i="7"/>
  <c r="GLY4" i="7"/>
  <c r="GLZ4" i="7"/>
  <c r="GMA4" i="7"/>
  <c r="GMB4" i="7"/>
  <c r="GMC4" i="7"/>
  <c r="GMD4" i="7"/>
  <c r="GME4" i="7"/>
  <c r="GMF4" i="7"/>
  <c r="GMG4" i="7"/>
  <c r="GMH4" i="7"/>
  <c r="GMI4" i="7"/>
  <c r="GMJ4" i="7"/>
  <c r="GMK4" i="7"/>
  <c r="GML4" i="7"/>
  <c r="GMM4" i="7"/>
  <c r="GMN4" i="7"/>
  <c r="GMO4" i="7"/>
  <c r="GMP4" i="7"/>
  <c r="GMQ4" i="7"/>
  <c r="GMR4" i="7"/>
  <c r="GMS4" i="7"/>
  <c r="GMT4" i="7"/>
  <c r="GMU4" i="7"/>
  <c r="GMV4" i="7"/>
  <c r="GMW4" i="7"/>
  <c r="GMX4" i="7"/>
  <c r="GMY4" i="7"/>
  <c r="GMZ4" i="7"/>
  <c r="GNA4" i="7"/>
  <c r="GNB4" i="7"/>
  <c r="GNC4" i="7"/>
  <c r="GND4" i="7"/>
  <c r="GNE4" i="7"/>
  <c r="GNF4" i="7"/>
  <c r="GNG4" i="7"/>
  <c r="GNH4" i="7"/>
  <c r="GNI4" i="7"/>
  <c r="GNJ4" i="7"/>
  <c r="GNK4" i="7"/>
  <c r="GNL4" i="7"/>
  <c r="GNM4" i="7"/>
  <c r="GNN4" i="7"/>
  <c r="GNO4" i="7"/>
  <c r="GNP4" i="7"/>
  <c r="GNQ4" i="7"/>
  <c r="GNR4" i="7"/>
  <c r="GNS4" i="7"/>
  <c r="GNT4" i="7"/>
  <c r="GNU4" i="7"/>
  <c r="GNV4" i="7"/>
  <c r="GNW4" i="7"/>
  <c r="GNX4" i="7"/>
  <c r="GNY4" i="7"/>
  <c r="GNZ4" i="7"/>
  <c r="GOA4" i="7"/>
  <c r="GOB4" i="7"/>
  <c r="GOC4" i="7"/>
  <c r="GOD4" i="7"/>
  <c r="GOE4" i="7"/>
  <c r="GOF4" i="7"/>
  <c r="GOG4" i="7"/>
  <c r="GOH4" i="7"/>
  <c r="GOI4" i="7"/>
  <c r="GOJ4" i="7"/>
  <c r="GOK4" i="7"/>
  <c r="GOL4" i="7"/>
  <c r="GOM4" i="7"/>
  <c r="GON4" i="7"/>
  <c r="GOO4" i="7"/>
  <c r="GOP4" i="7"/>
  <c r="GOQ4" i="7"/>
  <c r="GOR4" i="7"/>
  <c r="GOS4" i="7"/>
  <c r="GOT4" i="7"/>
  <c r="GOU4" i="7"/>
  <c r="GOV4" i="7"/>
  <c r="GOW4" i="7"/>
  <c r="GOX4" i="7"/>
  <c r="GOY4" i="7"/>
  <c r="GOZ4" i="7"/>
  <c r="GPA4" i="7"/>
  <c r="GPB4" i="7"/>
  <c r="GPC4" i="7"/>
  <c r="GPD4" i="7"/>
  <c r="GPE4" i="7"/>
  <c r="GPF4" i="7"/>
  <c r="GPG4" i="7"/>
  <c r="GPH4" i="7"/>
  <c r="GPI4" i="7"/>
  <c r="GPJ4" i="7"/>
  <c r="GPK4" i="7"/>
  <c r="GPL4" i="7"/>
  <c r="GPM4" i="7"/>
  <c r="GPN4" i="7"/>
  <c r="GPO4" i="7"/>
  <c r="GPP4" i="7"/>
  <c r="GPQ4" i="7"/>
  <c r="GPR4" i="7"/>
  <c r="GPS4" i="7"/>
  <c r="GPT4" i="7"/>
  <c r="GPU4" i="7"/>
  <c r="GPV4" i="7"/>
  <c r="GPW4" i="7"/>
  <c r="GPX4" i="7"/>
  <c r="GPY4" i="7"/>
  <c r="GPZ4" i="7"/>
  <c r="GQA4" i="7"/>
  <c r="GQB4" i="7"/>
  <c r="GQC4" i="7"/>
  <c r="GQD4" i="7"/>
  <c r="GQE4" i="7"/>
  <c r="GQF4" i="7"/>
  <c r="GQG4" i="7"/>
  <c r="GQH4" i="7"/>
  <c r="GQI4" i="7"/>
  <c r="GQJ4" i="7"/>
  <c r="GQK4" i="7"/>
  <c r="GQL4" i="7"/>
  <c r="GQM4" i="7"/>
  <c r="GQN4" i="7"/>
  <c r="GQO4" i="7"/>
  <c r="GQP4" i="7"/>
  <c r="GQQ4" i="7"/>
  <c r="GQR4" i="7"/>
  <c r="GQS4" i="7"/>
  <c r="GQT4" i="7"/>
  <c r="GQU4" i="7"/>
  <c r="GQV4" i="7"/>
  <c r="GQW4" i="7"/>
  <c r="GQX4" i="7"/>
  <c r="GQY4" i="7"/>
  <c r="GQZ4" i="7"/>
  <c r="GRA4" i="7"/>
  <c r="GRB4" i="7"/>
  <c r="GRC4" i="7"/>
  <c r="GRD4" i="7"/>
  <c r="GRE4" i="7"/>
  <c r="GRF4" i="7"/>
  <c r="GRG4" i="7"/>
  <c r="GRH4" i="7"/>
  <c r="GRI4" i="7"/>
  <c r="GRJ4" i="7"/>
  <c r="GRK4" i="7"/>
  <c r="GRL4" i="7"/>
  <c r="GRM4" i="7"/>
  <c r="GRN4" i="7"/>
  <c r="GRO4" i="7"/>
  <c r="GRP4" i="7"/>
  <c r="GRQ4" i="7"/>
  <c r="GRR4" i="7"/>
  <c r="GRS4" i="7"/>
  <c r="GRT4" i="7"/>
  <c r="GRU4" i="7"/>
  <c r="GRV4" i="7"/>
  <c r="GRW4" i="7"/>
  <c r="GRX4" i="7"/>
  <c r="GRY4" i="7"/>
  <c r="GRZ4" i="7"/>
  <c r="GSA4" i="7"/>
  <c r="GSB4" i="7"/>
  <c r="GSC4" i="7"/>
  <c r="GSD4" i="7"/>
  <c r="GSE4" i="7"/>
  <c r="GSF4" i="7"/>
  <c r="GSG4" i="7"/>
  <c r="GSH4" i="7"/>
  <c r="GSI4" i="7"/>
  <c r="GSJ4" i="7"/>
  <c r="GSK4" i="7"/>
  <c r="GSL4" i="7"/>
  <c r="GSM4" i="7"/>
  <c r="GSN4" i="7"/>
  <c r="GSO4" i="7"/>
  <c r="GSP4" i="7"/>
  <c r="GSQ4" i="7"/>
  <c r="GSR4" i="7"/>
  <c r="GSS4" i="7"/>
  <c r="GST4" i="7"/>
  <c r="GSU4" i="7"/>
  <c r="GSV4" i="7"/>
  <c r="GSW4" i="7"/>
  <c r="GSX4" i="7"/>
  <c r="GSY4" i="7"/>
  <c r="GSZ4" i="7"/>
  <c r="GTA4" i="7"/>
  <c r="GTB4" i="7"/>
  <c r="GTC4" i="7"/>
  <c r="GTD4" i="7"/>
  <c r="GTE4" i="7"/>
  <c r="GTF4" i="7"/>
  <c r="GTG4" i="7"/>
  <c r="GTH4" i="7"/>
  <c r="GTI4" i="7"/>
  <c r="GTJ4" i="7"/>
  <c r="GTK4" i="7"/>
  <c r="GTL4" i="7"/>
  <c r="GTM4" i="7"/>
  <c r="GTN4" i="7"/>
  <c r="GTO4" i="7"/>
  <c r="GTP4" i="7"/>
  <c r="GTQ4" i="7"/>
  <c r="GTR4" i="7"/>
  <c r="GTS4" i="7"/>
  <c r="GTT4" i="7"/>
  <c r="GTU4" i="7"/>
  <c r="GTV4" i="7"/>
  <c r="GTW4" i="7"/>
  <c r="GTX4" i="7"/>
  <c r="GTY4" i="7"/>
  <c r="GTZ4" i="7"/>
  <c r="GUA4" i="7"/>
  <c r="GUB4" i="7"/>
  <c r="GUC4" i="7"/>
  <c r="GUD4" i="7"/>
  <c r="GUE4" i="7"/>
  <c r="GUF4" i="7"/>
  <c r="GUG4" i="7"/>
  <c r="GUH4" i="7"/>
  <c r="GUI4" i="7"/>
  <c r="GUJ4" i="7"/>
  <c r="GUK4" i="7"/>
  <c r="GUL4" i="7"/>
  <c r="GUM4" i="7"/>
  <c r="GUN4" i="7"/>
  <c r="GUO4" i="7"/>
  <c r="GUP4" i="7"/>
  <c r="GUQ4" i="7"/>
  <c r="GUR4" i="7"/>
  <c r="GUS4" i="7"/>
  <c r="GUT4" i="7"/>
  <c r="GUU4" i="7"/>
  <c r="GUV4" i="7"/>
  <c r="GUW4" i="7"/>
  <c r="GUX4" i="7"/>
  <c r="GUY4" i="7"/>
  <c r="GUZ4" i="7"/>
  <c r="GVA4" i="7"/>
  <c r="GVB4" i="7"/>
  <c r="GVC4" i="7"/>
  <c r="GVD4" i="7"/>
  <c r="GVE4" i="7"/>
  <c r="GVF4" i="7"/>
  <c r="GVG4" i="7"/>
  <c r="GVH4" i="7"/>
  <c r="GVI4" i="7"/>
  <c r="GVJ4" i="7"/>
  <c r="GVK4" i="7"/>
  <c r="GVL4" i="7"/>
  <c r="GVM4" i="7"/>
  <c r="GVN4" i="7"/>
  <c r="GVO4" i="7"/>
  <c r="GVP4" i="7"/>
  <c r="GVQ4" i="7"/>
  <c r="GVR4" i="7"/>
  <c r="GVS4" i="7"/>
  <c r="GVT4" i="7"/>
  <c r="GVU4" i="7"/>
  <c r="GVV4" i="7"/>
  <c r="GVW4" i="7"/>
  <c r="GVX4" i="7"/>
  <c r="GVY4" i="7"/>
  <c r="GVZ4" i="7"/>
  <c r="GWA4" i="7"/>
  <c r="GWB4" i="7"/>
  <c r="GWC4" i="7"/>
  <c r="GWD4" i="7"/>
  <c r="GWE4" i="7"/>
  <c r="GWF4" i="7"/>
  <c r="GWG4" i="7"/>
  <c r="GWH4" i="7"/>
  <c r="GWI4" i="7"/>
  <c r="GWJ4" i="7"/>
  <c r="GWK4" i="7"/>
  <c r="GWL4" i="7"/>
  <c r="GWM4" i="7"/>
  <c r="GWN4" i="7"/>
  <c r="GWO4" i="7"/>
  <c r="GWP4" i="7"/>
  <c r="GWQ4" i="7"/>
  <c r="GWR4" i="7"/>
  <c r="GWS4" i="7"/>
  <c r="GWT4" i="7"/>
  <c r="GWU4" i="7"/>
  <c r="GWV4" i="7"/>
  <c r="GWW4" i="7"/>
  <c r="GWX4" i="7"/>
  <c r="GWY4" i="7"/>
  <c r="GWZ4" i="7"/>
  <c r="GXA4" i="7"/>
  <c r="GXB4" i="7"/>
  <c r="GXC4" i="7"/>
  <c r="GXD4" i="7"/>
  <c r="GXE4" i="7"/>
  <c r="GXF4" i="7"/>
  <c r="GXG4" i="7"/>
  <c r="GXH4" i="7"/>
  <c r="GXI4" i="7"/>
  <c r="GXJ4" i="7"/>
  <c r="GXK4" i="7"/>
  <c r="GXL4" i="7"/>
  <c r="GXM4" i="7"/>
  <c r="GXN4" i="7"/>
  <c r="GXO4" i="7"/>
  <c r="GXP4" i="7"/>
  <c r="GXQ4" i="7"/>
  <c r="GXR4" i="7"/>
  <c r="GXS4" i="7"/>
  <c r="GXT4" i="7"/>
  <c r="GXU4" i="7"/>
  <c r="GXV4" i="7"/>
  <c r="GXW4" i="7"/>
  <c r="GXX4" i="7"/>
  <c r="GXY4" i="7"/>
  <c r="GXZ4" i="7"/>
  <c r="GYA4" i="7"/>
  <c r="GYB4" i="7"/>
  <c r="GYC4" i="7"/>
  <c r="GYD4" i="7"/>
  <c r="GYE4" i="7"/>
  <c r="GYF4" i="7"/>
  <c r="GYG4" i="7"/>
  <c r="GYH4" i="7"/>
  <c r="GYI4" i="7"/>
  <c r="GYJ4" i="7"/>
  <c r="GYK4" i="7"/>
  <c r="GYL4" i="7"/>
  <c r="GYM4" i="7"/>
  <c r="GYN4" i="7"/>
  <c r="GYO4" i="7"/>
  <c r="GYP4" i="7"/>
  <c r="GYQ4" i="7"/>
  <c r="GYR4" i="7"/>
  <c r="GYS4" i="7"/>
  <c r="GYT4" i="7"/>
  <c r="GYU4" i="7"/>
  <c r="GYV4" i="7"/>
  <c r="GYW4" i="7"/>
  <c r="GYX4" i="7"/>
  <c r="GYY4" i="7"/>
  <c r="GYZ4" i="7"/>
  <c r="GZA4" i="7"/>
  <c r="GZB4" i="7"/>
  <c r="GZC4" i="7"/>
  <c r="GZD4" i="7"/>
  <c r="GZE4" i="7"/>
  <c r="GZF4" i="7"/>
  <c r="GZG4" i="7"/>
  <c r="GZH4" i="7"/>
  <c r="GZI4" i="7"/>
  <c r="GZJ4" i="7"/>
  <c r="GZK4" i="7"/>
  <c r="GZL4" i="7"/>
  <c r="GZM4" i="7"/>
  <c r="GZN4" i="7"/>
  <c r="GZO4" i="7"/>
  <c r="GZP4" i="7"/>
  <c r="GZQ4" i="7"/>
  <c r="GZR4" i="7"/>
  <c r="GZS4" i="7"/>
  <c r="GZT4" i="7"/>
  <c r="GZU4" i="7"/>
  <c r="GZV4" i="7"/>
  <c r="GZW4" i="7"/>
  <c r="GZX4" i="7"/>
  <c r="GZY4" i="7"/>
  <c r="GZZ4" i="7"/>
  <c r="HAA4" i="7"/>
  <c r="HAB4" i="7"/>
  <c r="HAC4" i="7"/>
  <c r="HAD4" i="7"/>
  <c r="HAE4" i="7"/>
  <c r="HAF4" i="7"/>
  <c r="HAG4" i="7"/>
  <c r="HAH4" i="7"/>
  <c r="HAI4" i="7"/>
  <c r="HAJ4" i="7"/>
  <c r="HAK4" i="7"/>
  <c r="HAL4" i="7"/>
  <c r="HAM4" i="7"/>
  <c r="HAN4" i="7"/>
  <c r="HAO4" i="7"/>
  <c r="HAP4" i="7"/>
  <c r="HAQ4" i="7"/>
  <c r="HAR4" i="7"/>
  <c r="HAS4" i="7"/>
  <c r="HAT4" i="7"/>
  <c r="HAU4" i="7"/>
  <c r="HAV4" i="7"/>
  <c r="HAW4" i="7"/>
  <c r="HAX4" i="7"/>
  <c r="HAY4" i="7"/>
  <c r="HAZ4" i="7"/>
  <c r="HBA4" i="7"/>
  <c r="HBB4" i="7"/>
  <c r="HBC4" i="7"/>
  <c r="HBD4" i="7"/>
  <c r="HBE4" i="7"/>
  <c r="HBF4" i="7"/>
  <c r="HBG4" i="7"/>
  <c r="HBH4" i="7"/>
  <c r="HBI4" i="7"/>
  <c r="HBJ4" i="7"/>
  <c r="HBK4" i="7"/>
  <c r="HBL4" i="7"/>
  <c r="HBM4" i="7"/>
  <c r="HBN4" i="7"/>
  <c r="HBO4" i="7"/>
  <c r="HBP4" i="7"/>
  <c r="HBQ4" i="7"/>
  <c r="HBR4" i="7"/>
  <c r="HBS4" i="7"/>
  <c r="HBT4" i="7"/>
  <c r="HBU4" i="7"/>
  <c r="HBV4" i="7"/>
  <c r="HBW4" i="7"/>
  <c r="HBX4" i="7"/>
  <c r="HBY4" i="7"/>
  <c r="HBZ4" i="7"/>
  <c r="HCA4" i="7"/>
  <c r="HCB4" i="7"/>
  <c r="HCC4" i="7"/>
  <c r="HCD4" i="7"/>
  <c r="HCE4" i="7"/>
  <c r="HCF4" i="7"/>
  <c r="HCG4" i="7"/>
  <c r="HCH4" i="7"/>
  <c r="HCI4" i="7"/>
  <c r="HCJ4" i="7"/>
  <c r="HCK4" i="7"/>
  <c r="HCL4" i="7"/>
  <c r="HCM4" i="7"/>
  <c r="HCN4" i="7"/>
  <c r="HCO4" i="7"/>
  <c r="HCP4" i="7"/>
  <c r="HCQ4" i="7"/>
  <c r="HCR4" i="7"/>
  <c r="HCS4" i="7"/>
  <c r="HCT4" i="7"/>
  <c r="HCU4" i="7"/>
  <c r="HCV4" i="7"/>
  <c r="HCW4" i="7"/>
  <c r="HCX4" i="7"/>
  <c r="HCY4" i="7"/>
  <c r="HCZ4" i="7"/>
  <c r="HDA4" i="7"/>
  <c r="HDB4" i="7"/>
  <c r="HDC4" i="7"/>
  <c r="HDD4" i="7"/>
  <c r="HDE4" i="7"/>
  <c r="HDF4" i="7"/>
  <c r="HDG4" i="7"/>
  <c r="HDH4" i="7"/>
  <c r="HDI4" i="7"/>
  <c r="HDJ4" i="7"/>
  <c r="HDK4" i="7"/>
  <c r="HDL4" i="7"/>
  <c r="HDM4" i="7"/>
  <c r="HDN4" i="7"/>
  <c r="HDO4" i="7"/>
  <c r="HDP4" i="7"/>
  <c r="HDQ4" i="7"/>
  <c r="HDR4" i="7"/>
  <c r="HDS4" i="7"/>
  <c r="HDT4" i="7"/>
  <c r="HDU4" i="7"/>
  <c r="HDV4" i="7"/>
  <c r="HDW4" i="7"/>
  <c r="HDX4" i="7"/>
  <c r="HDY4" i="7"/>
  <c r="HDZ4" i="7"/>
  <c r="HEA4" i="7"/>
  <c r="HEB4" i="7"/>
  <c r="HEC4" i="7"/>
  <c r="HED4" i="7"/>
  <c r="HEE4" i="7"/>
  <c r="HEF4" i="7"/>
  <c r="HEG4" i="7"/>
  <c r="HEH4" i="7"/>
  <c r="HEI4" i="7"/>
  <c r="HEJ4" i="7"/>
  <c r="HEK4" i="7"/>
  <c r="HEL4" i="7"/>
  <c r="HEM4" i="7"/>
  <c r="HEN4" i="7"/>
  <c r="HEO4" i="7"/>
  <c r="HEP4" i="7"/>
  <c r="HEQ4" i="7"/>
  <c r="HER4" i="7"/>
  <c r="HES4" i="7"/>
  <c r="HET4" i="7"/>
  <c r="HEU4" i="7"/>
  <c r="HEV4" i="7"/>
  <c r="HEW4" i="7"/>
  <c r="HEX4" i="7"/>
  <c r="HEY4" i="7"/>
  <c r="HEZ4" i="7"/>
  <c r="HFA4" i="7"/>
  <c r="HFB4" i="7"/>
  <c r="HFC4" i="7"/>
  <c r="HFD4" i="7"/>
  <c r="HFE4" i="7"/>
  <c r="HFF4" i="7"/>
  <c r="HFG4" i="7"/>
  <c r="HFH4" i="7"/>
  <c r="HFI4" i="7"/>
  <c r="HFJ4" i="7"/>
  <c r="HFK4" i="7"/>
  <c r="HFL4" i="7"/>
  <c r="HFM4" i="7"/>
  <c r="HFN4" i="7"/>
  <c r="HFO4" i="7"/>
  <c r="HFP4" i="7"/>
  <c r="HFQ4" i="7"/>
  <c r="HFR4" i="7"/>
  <c r="HFS4" i="7"/>
  <c r="HFT4" i="7"/>
  <c r="HFU4" i="7"/>
  <c r="HFV4" i="7"/>
  <c r="HFW4" i="7"/>
  <c r="HFX4" i="7"/>
  <c r="HFY4" i="7"/>
  <c r="HFZ4" i="7"/>
  <c r="HGA4" i="7"/>
  <c r="HGB4" i="7"/>
  <c r="HGC4" i="7"/>
  <c r="HGD4" i="7"/>
  <c r="HGE4" i="7"/>
  <c r="HGF4" i="7"/>
  <c r="HGG4" i="7"/>
  <c r="HGH4" i="7"/>
  <c r="HGI4" i="7"/>
  <c r="HGJ4" i="7"/>
  <c r="HGK4" i="7"/>
  <c r="HGL4" i="7"/>
  <c r="HGM4" i="7"/>
  <c r="HGN4" i="7"/>
  <c r="HGO4" i="7"/>
  <c r="HGP4" i="7"/>
  <c r="HGQ4" i="7"/>
  <c r="HGR4" i="7"/>
  <c r="HGS4" i="7"/>
  <c r="HGT4" i="7"/>
  <c r="HGU4" i="7"/>
  <c r="HGV4" i="7"/>
  <c r="HGW4" i="7"/>
  <c r="HGX4" i="7"/>
  <c r="HGY4" i="7"/>
  <c r="HGZ4" i="7"/>
  <c r="HHA4" i="7"/>
  <c r="HHB4" i="7"/>
  <c r="HHC4" i="7"/>
  <c r="HHD4" i="7"/>
  <c r="HHE4" i="7"/>
  <c r="HHF4" i="7"/>
  <c r="HHG4" i="7"/>
  <c r="HHH4" i="7"/>
  <c r="HHI4" i="7"/>
  <c r="HHJ4" i="7"/>
  <c r="HHK4" i="7"/>
  <c r="HHL4" i="7"/>
  <c r="HHM4" i="7"/>
  <c r="HHN4" i="7"/>
  <c r="HHO4" i="7"/>
  <c r="HHP4" i="7"/>
  <c r="HHQ4" i="7"/>
  <c r="HHR4" i="7"/>
  <c r="HHS4" i="7"/>
  <c r="HHT4" i="7"/>
  <c r="HHU4" i="7"/>
  <c r="HHV4" i="7"/>
  <c r="HHW4" i="7"/>
  <c r="HHX4" i="7"/>
  <c r="HHY4" i="7"/>
  <c r="HHZ4" i="7"/>
  <c r="HIA4" i="7"/>
  <c r="HIB4" i="7"/>
  <c r="HIC4" i="7"/>
  <c r="HID4" i="7"/>
  <c r="HIE4" i="7"/>
  <c r="HIF4" i="7"/>
  <c r="HIG4" i="7"/>
  <c r="HIH4" i="7"/>
  <c r="HII4" i="7"/>
  <c r="HIJ4" i="7"/>
  <c r="HIK4" i="7"/>
  <c r="HIL4" i="7"/>
  <c r="HIM4" i="7"/>
  <c r="HIN4" i="7"/>
  <c r="HIO4" i="7"/>
  <c r="HIP4" i="7"/>
  <c r="HIQ4" i="7"/>
  <c r="HIR4" i="7"/>
  <c r="HIS4" i="7"/>
  <c r="HIT4" i="7"/>
  <c r="HIU4" i="7"/>
  <c r="HIV4" i="7"/>
  <c r="HIW4" i="7"/>
  <c r="HIX4" i="7"/>
  <c r="HIY4" i="7"/>
  <c r="HIZ4" i="7"/>
  <c r="HJA4" i="7"/>
  <c r="HJB4" i="7"/>
  <c r="HJC4" i="7"/>
  <c r="HJD4" i="7"/>
  <c r="HJE4" i="7"/>
  <c r="HJF4" i="7"/>
  <c r="HJG4" i="7"/>
  <c r="HJH4" i="7"/>
  <c r="HJI4" i="7"/>
  <c r="HJJ4" i="7"/>
  <c r="HJK4" i="7"/>
  <c r="HJL4" i="7"/>
  <c r="HJM4" i="7"/>
  <c r="HJN4" i="7"/>
  <c r="HJO4" i="7"/>
  <c r="HJP4" i="7"/>
  <c r="HJQ4" i="7"/>
  <c r="HJR4" i="7"/>
  <c r="HJS4" i="7"/>
  <c r="HJT4" i="7"/>
  <c r="HJU4" i="7"/>
  <c r="HJV4" i="7"/>
  <c r="HJW4" i="7"/>
  <c r="HJX4" i="7"/>
  <c r="HJY4" i="7"/>
  <c r="HJZ4" i="7"/>
  <c r="HKA4" i="7"/>
  <c r="HKB4" i="7"/>
  <c r="HKC4" i="7"/>
  <c r="HKD4" i="7"/>
  <c r="HKE4" i="7"/>
  <c r="HKF4" i="7"/>
  <c r="HKG4" i="7"/>
  <c r="HKH4" i="7"/>
  <c r="HKI4" i="7"/>
  <c r="HKJ4" i="7"/>
  <c r="HKK4" i="7"/>
  <c r="HKL4" i="7"/>
  <c r="HKM4" i="7"/>
  <c r="HKN4" i="7"/>
  <c r="HKO4" i="7"/>
  <c r="HKP4" i="7"/>
  <c r="HKQ4" i="7"/>
  <c r="HKR4" i="7"/>
  <c r="HKS4" i="7"/>
  <c r="HKT4" i="7"/>
  <c r="HKU4" i="7"/>
  <c r="HKV4" i="7"/>
  <c r="HKW4" i="7"/>
  <c r="HKX4" i="7"/>
  <c r="HKY4" i="7"/>
  <c r="HKZ4" i="7"/>
  <c r="HLA4" i="7"/>
  <c r="HLB4" i="7"/>
  <c r="HLC4" i="7"/>
  <c r="HLD4" i="7"/>
  <c r="HLE4" i="7"/>
  <c r="HLF4" i="7"/>
  <c r="HLG4" i="7"/>
  <c r="HLH4" i="7"/>
  <c r="HLI4" i="7"/>
  <c r="HLJ4" i="7"/>
  <c r="HLK4" i="7"/>
  <c r="HLL4" i="7"/>
  <c r="HLM4" i="7"/>
  <c r="HLN4" i="7"/>
  <c r="HLO4" i="7"/>
  <c r="HLP4" i="7"/>
  <c r="HLQ4" i="7"/>
  <c r="HLR4" i="7"/>
  <c r="HLS4" i="7"/>
  <c r="HLT4" i="7"/>
  <c r="HLU4" i="7"/>
  <c r="HLV4" i="7"/>
  <c r="HLW4" i="7"/>
  <c r="HLX4" i="7"/>
  <c r="HLY4" i="7"/>
  <c r="HLZ4" i="7"/>
  <c r="HMA4" i="7"/>
  <c r="HMB4" i="7"/>
  <c r="HMC4" i="7"/>
  <c r="HMD4" i="7"/>
  <c r="HME4" i="7"/>
  <c r="HMF4" i="7"/>
  <c r="HMG4" i="7"/>
  <c r="HMH4" i="7"/>
  <c r="HMI4" i="7"/>
  <c r="HMJ4" i="7"/>
  <c r="HMK4" i="7"/>
  <c r="HML4" i="7"/>
  <c r="HMM4" i="7"/>
  <c r="HMN4" i="7"/>
  <c r="HMO4" i="7"/>
  <c r="HMP4" i="7"/>
  <c r="HMQ4" i="7"/>
  <c r="HMR4" i="7"/>
  <c r="HMS4" i="7"/>
  <c r="HMT4" i="7"/>
  <c r="HMU4" i="7"/>
  <c r="HMV4" i="7"/>
  <c r="HMW4" i="7"/>
  <c r="HMX4" i="7"/>
  <c r="HMY4" i="7"/>
  <c r="HMZ4" i="7"/>
  <c r="HNA4" i="7"/>
  <c r="HNB4" i="7"/>
  <c r="HNC4" i="7"/>
  <c r="HND4" i="7"/>
  <c r="HNE4" i="7"/>
  <c r="HNF4" i="7"/>
  <c r="HNG4" i="7"/>
  <c r="HNH4" i="7"/>
  <c r="HNI4" i="7"/>
  <c r="HNJ4" i="7"/>
  <c r="HNK4" i="7"/>
  <c r="HNL4" i="7"/>
  <c r="HNM4" i="7"/>
  <c r="HNN4" i="7"/>
  <c r="HNO4" i="7"/>
  <c r="HNP4" i="7"/>
  <c r="HNQ4" i="7"/>
  <c r="HNR4" i="7"/>
  <c r="HNS4" i="7"/>
  <c r="HNT4" i="7"/>
  <c r="HNU4" i="7"/>
  <c r="HNV4" i="7"/>
  <c r="HNW4" i="7"/>
  <c r="HNX4" i="7"/>
  <c r="HNY4" i="7"/>
  <c r="HNZ4" i="7"/>
  <c r="HOA4" i="7"/>
  <c r="HOB4" i="7"/>
  <c r="HOC4" i="7"/>
  <c r="HOD4" i="7"/>
  <c r="HOE4" i="7"/>
  <c r="HOF4" i="7"/>
  <c r="HOG4" i="7"/>
  <c r="HOH4" i="7"/>
  <c r="HOI4" i="7"/>
  <c r="HOJ4" i="7"/>
  <c r="HOK4" i="7"/>
  <c r="HOL4" i="7"/>
  <c r="HOM4" i="7"/>
  <c r="HON4" i="7"/>
  <c r="HOO4" i="7"/>
  <c r="HOP4" i="7"/>
  <c r="HOQ4" i="7"/>
  <c r="HOR4" i="7"/>
  <c r="HOS4" i="7"/>
  <c r="HOT4" i="7"/>
  <c r="HOU4" i="7"/>
  <c r="HOV4" i="7"/>
  <c r="HOW4" i="7"/>
  <c r="HOX4" i="7"/>
  <c r="HOY4" i="7"/>
  <c r="HOZ4" i="7"/>
  <c r="HPA4" i="7"/>
  <c r="HPB4" i="7"/>
  <c r="HPC4" i="7"/>
  <c r="HPD4" i="7"/>
  <c r="HPE4" i="7"/>
  <c r="HPF4" i="7"/>
  <c r="HPG4" i="7"/>
  <c r="HPH4" i="7"/>
  <c r="HPI4" i="7"/>
  <c r="HPJ4" i="7"/>
  <c r="HPK4" i="7"/>
  <c r="HPL4" i="7"/>
  <c r="HPM4" i="7"/>
  <c r="HPN4" i="7"/>
  <c r="HPO4" i="7"/>
  <c r="HPP4" i="7"/>
  <c r="HPQ4" i="7"/>
  <c r="HPR4" i="7"/>
  <c r="HPS4" i="7"/>
  <c r="HPT4" i="7"/>
  <c r="HPU4" i="7"/>
  <c r="HPV4" i="7"/>
  <c r="HPW4" i="7"/>
  <c r="HPX4" i="7"/>
  <c r="HPY4" i="7"/>
  <c r="HPZ4" i="7"/>
  <c r="HQA4" i="7"/>
  <c r="HQB4" i="7"/>
  <c r="HQC4" i="7"/>
  <c r="HQD4" i="7"/>
  <c r="HQE4" i="7"/>
  <c r="HQF4" i="7"/>
  <c r="HQG4" i="7"/>
  <c r="HQH4" i="7"/>
  <c r="HQI4" i="7"/>
  <c r="HQJ4" i="7"/>
  <c r="HQK4" i="7"/>
  <c r="HQL4" i="7"/>
  <c r="HQM4" i="7"/>
  <c r="HQN4" i="7"/>
  <c r="HQO4" i="7"/>
  <c r="HQP4" i="7"/>
  <c r="HQQ4" i="7"/>
  <c r="HQR4" i="7"/>
  <c r="HQS4" i="7"/>
  <c r="HQT4" i="7"/>
  <c r="HQU4" i="7"/>
  <c r="HQV4" i="7"/>
  <c r="HQW4" i="7"/>
  <c r="HQX4" i="7"/>
  <c r="HQY4" i="7"/>
  <c r="HQZ4" i="7"/>
  <c r="HRA4" i="7"/>
  <c r="HRB4" i="7"/>
  <c r="HRC4" i="7"/>
  <c r="HRD4" i="7"/>
  <c r="HRE4" i="7"/>
  <c r="HRF4" i="7"/>
  <c r="HRG4" i="7"/>
  <c r="HRH4" i="7"/>
  <c r="HRI4" i="7"/>
  <c r="HRJ4" i="7"/>
  <c r="HRK4" i="7"/>
  <c r="HRL4" i="7"/>
  <c r="HRM4" i="7"/>
  <c r="HRN4" i="7"/>
  <c r="HRO4" i="7"/>
  <c r="HRP4" i="7"/>
  <c r="HRQ4" i="7"/>
  <c r="HRR4" i="7"/>
  <c r="HRS4" i="7"/>
  <c r="HRT4" i="7"/>
  <c r="HRU4" i="7"/>
  <c r="HRV4" i="7"/>
  <c r="HRW4" i="7"/>
  <c r="HRX4" i="7"/>
  <c r="HRY4" i="7"/>
  <c r="HRZ4" i="7"/>
  <c r="HSA4" i="7"/>
  <c r="HSB4" i="7"/>
  <c r="HSC4" i="7"/>
  <c r="HSD4" i="7"/>
  <c r="HSE4" i="7"/>
  <c r="HSF4" i="7"/>
  <c r="HSG4" i="7"/>
  <c r="HSH4" i="7"/>
  <c r="HSI4" i="7"/>
  <c r="HSJ4" i="7"/>
  <c r="HSK4" i="7"/>
  <c r="HSL4" i="7"/>
  <c r="HSM4" i="7"/>
  <c r="HSN4" i="7"/>
  <c r="HSO4" i="7"/>
  <c r="HSP4" i="7"/>
  <c r="HSQ4" i="7"/>
  <c r="HSR4" i="7"/>
  <c r="HSS4" i="7"/>
  <c r="HST4" i="7"/>
  <c r="HSU4" i="7"/>
  <c r="HSV4" i="7"/>
  <c r="HSW4" i="7"/>
  <c r="HSX4" i="7"/>
  <c r="HSY4" i="7"/>
  <c r="HSZ4" i="7"/>
  <c r="HTA4" i="7"/>
  <c r="HTB4" i="7"/>
  <c r="HTC4" i="7"/>
  <c r="HTD4" i="7"/>
  <c r="HTE4" i="7"/>
  <c r="HTF4" i="7"/>
  <c r="HTG4" i="7"/>
  <c r="HTH4" i="7"/>
  <c r="HTI4" i="7"/>
  <c r="HTJ4" i="7"/>
  <c r="HTK4" i="7"/>
  <c r="HTL4" i="7"/>
  <c r="HTM4" i="7"/>
  <c r="HTN4" i="7"/>
  <c r="HTO4" i="7"/>
  <c r="HTP4" i="7"/>
  <c r="HTQ4" i="7"/>
  <c r="HTR4" i="7"/>
  <c r="HTS4" i="7"/>
  <c r="HTT4" i="7"/>
  <c r="HTU4" i="7"/>
  <c r="HTV4" i="7"/>
  <c r="HTW4" i="7"/>
  <c r="HTX4" i="7"/>
  <c r="HTY4" i="7"/>
  <c r="HTZ4" i="7"/>
  <c r="HUA4" i="7"/>
  <c r="HUB4" i="7"/>
  <c r="HUC4" i="7"/>
  <c r="HUD4" i="7"/>
  <c r="HUE4" i="7"/>
  <c r="HUF4" i="7"/>
  <c r="HUG4" i="7"/>
  <c r="HUH4" i="7"/>
  <c r="HUI4" i="7"/>
  <c r="HUJ4" i="7"/>
  <c r="HUK4" i="7"/>
  <c r="HUL4" i="7"/>
  <c r="HUM4" i="7"/>
  <c r="HUN4" i="7"/>
  <c r="HUO4" i="7"/>
  <c r="HUP4" i="7"/>
  <c r="HUQ4" i="7"/>
  <c r="HUR4" i="7"/>
  <c r="HUS4" i="7"/>
  <c r="HUT4" i="7"/>
  <c r="HUU4" i="7"/>
  <c r="HUV4" i="7"/>
  <c r="HUW4" i="7"/>
  <c r="HUX4" i="7"/>
  <c r="HUY4" i="7"/>
  <c r="HUZ4" i="7"/>
  <c r="HVA4" i="7"/>
  <c r="HVB4" i="7"/>
  <c r="HVC4" i="7"/>
  <c r="HVD4" i="7"/>
  <c r="HVE4" i="7"/>
  <c r="HVF4" i="7"/>
  <c r="HVG4" i="7"/>
  <c r="HVH4" i="7"/>
  <c r="HVI4" i="7"/>
  <c r="HVJ4" i="7"/>
  <c r="HVK4" i="7"/>
  <c r="HVL4" i="7"/>
  <c r="HVM4" i="7"/>
  <c r="HVN4" i="7"/>
  <c r="HVO4" i="7"/>
  <c r="HVP4" i="7"/>
  <c r="HVQ4" i="7"/>
  <c r="HVR4" i="7"/>
  <c r="HVS4" i="7"/>
  <c r="HVT4" i="7"/>
  <c r="HVU4" i="7"/>
  <c r="HVV4" i="7"/>
  <c r="HVW4" i="7"/>
  <c r="HVX4" i="7"/>
  <c r="HVY4" i="7"/>
  <c r="HVZ4" i="7"/>
  <c r="HWA4" i="7"/>
  <c r="HWB4" i="7"/>
  <c r="HWC4" i="7"/>
  <c r="HWD4" i="7"/>
  <c r="HWE4" i="7"/>
  <c r="HWF4" i="7"/>
  <c r="HWG4" i="7"/>
  <c r="HWH4" i="7"/>
  <c r="HWI4" i="7"/>
  <c r="HWJ4" i="7"/>
  <c r="HWK4" i="7"/>
  <c r="HWL4" i="7"/>
  <c r="HWM4" i="7"/>
  <c r="HWN4" i="7"/>
  <c r="HWO4" i="7"/>
  <c r="HWP4" i="7"/>
  <c r="HWQ4" i="7"/>
  <c r="HWR4" i="7"/>
  <c r="HWS4" i="7"/>
  <c r="HWT4" i="7"/>
  <c r="HWU4" i="7"/>
  <c r="HWV4" i="7"/>
  <c r="HWW4" i="7"/>
  <c r="HWX4" i="7"/>
  <c r="HWY4" i="7"/>
  <c r="HWZ4" i="7"/>
  <c r="HXA4" i="7"/>
  <c r="HXB4" i="7"/>
  <c r="HXC4" i="7"/>
  <c r="HXD4" i="7"/>
  <c r="HXE4" i="7"/>
  <c r="HXF4" i="7"/>
  <c r="HXG4" i="7"/>
  <c r="HXH4" i="7"/>
  <c r="HXI4" i="7"/>
  <c r="HXJ4" i="7"/>
  <c r="HXK4" i="7"/>
  <c r="HXL4" i="7"/>
  <c r="HXM4" i="7"/>
  <c r="HXN4" i="7"/>
  <c r="HXO4" i="7"/>
  <c r="HXP4" i="7"/>
  <c r="HXQ4" i="7"/>
  <c r="HXR4" i="7"/>
  <c r="HXS4" i="7"/>
  <c r="HXT4" i="7"/>
  <c r="HXU4" i="7"/>
  <c r="HXV4" i="7"/>
  <c r="HXW4" i="7"/>
  <c r="HXX4" i="7"/>
  <c r="HXY4" i="7"/>
  <c r="HXZ4" i="7"/>
  <c r="HYA4" i="7"/>
  <c r="HYB4" i="7"/>
  <c r="HYC4" i="7"/>
  <c r="HYD4" i="7"/>
  <c r="HYE4" i="7"/>
  <c r="HYF4" i="7"/>
  <c r="HYG4" i="7"/>
  <c r="HYH4" i="7"/>
  <c r="HYI4" i="7"/>
  <c r="HYJ4" i="7"/>
  <c r="HYK4" i="7"/>
  <c r="HYL4" i="7"/>
  <c r="HYM4" i="7"/>
  <c r="HYN4" i="7"/>
  <c r="HYO4" i="7"/>
  <c r="HYP4" i="7"/>
  <c r="HYQ4" i="7"/>
  <c r="HYR4" i="7"/>
  <c r="HYS4" i="7"/>
  <c r="HYT4" i="7"/>
  <c r="HYU4" i="7"/>
  <c r="HYV4" i="7"/>
  <c r="HYW4" i="7"/>
  <c r="HYX4" i="7"/>
  <c r="HYY4" i="7"/>
  <c r="HYZ4" i="7"/>
  <c r="HZA4" i="7"/>
  <c r="HZB4" i="7"/>
  <c r="HZC4" i="7"/>
  <c r="HZD4" i="7"/>
  <c r="HZE4" i="7"/>
  <c r="HZF4" i="7"/>
  <c r="HZG4" i="7"/>
  <c r="HZH4" i="7"/>
  <c r="HZI4" i="7"/>
  <c r="HZJ4" i="7"/>
  <c r="HZK4" i="7"/>
  <c r="HZL4" i="7"/>
  <c r="HZM4" i="7"/>
  <c r="HZN4" i="7"/>
  <c r="HZO4" i="7"/>
  <c r="HZP4" i="7"/>
  <c r="HZQ4" i="7"/>
  <c r="HZR4" i="7"/>
  <c r="HZS4" i="7"/>
  <c r="HZT4" i="7"/>
  <c r="HZU4" i="7"/>
  <c r="HZV4" i="7"/>
  <c r="HZW4" i="7"/>
  <c r="HZX4" i="7"/>
  <c r="HZY4" i="7"/>
  <c r="HZZ4" i="7"/>
  <c r="IAA4" i="7"/>
  <c r="IAB4" i="7"/>
  <c r="IAC4" i="7"/>
  <c r="IAD4" i="7"/>
  <c r="IAE4" i="7"/>
  <c r="IAF4" i="7"/>
  <c r="IAG4" i="7"/>
  <c r="IAH4" i="7"/>
  <c r="IAI4" i="7"/>
  <c r="IAJ4" i="7"/>
  <c r="IAK4" i="7"/>
  <c r="IAL4" i="7"/>
  <c r="IAM4" i="7"/>
  <c r="IAN4" i="7"/>
  <c r="IAO4" i="7"/>
  <c r="IAP4" i="7"/>
  <c r="IAQ4" i="7"/>
  <c r="IAR4" i="7"/>
  <c r="IAS4" i="7"/>
  <c r="IAT4" i="7"/>
  <c r="IAU4" i="7"/>
  <c r="IAV4" i="7"/>
  <c r="IAW4" i="7"/>
  <c r="IAX4" i="7"/>
  <c r="IAY4" i="7"/>
  <c r="IAZ4" i="7"/>
  <c r="IBA4" i="7"/>
  <c r="IBB4" i="7"/>
  <c r="IBC4" i="7"/>
  <c r="IBD4" i="7"/>
  <c r="IBE4" i="7"/>
  <c r="IBF4" i="7"/>
  <c r="IBG4" i="7"/>
  <c r="IBH4" i="7"/>
  <c r="IBI4" i="7"/>
  <c r="IBJ4" i="7"/>
  <c r="IBK4" i="7"/>
  <c r="IBL4" i="7"/>
  <c r="IBM4" i="7"/>
  <c r="IBN4" i="7"/>
  <c r="IBO4" i="7"/>
  <c r="IBP4" i="7"/>
  <c r="IBQ4" i="7"/>
  <c r="IBR4" i="7"/>
  <c r="IBS4" i="7"/>
  <c r="IBT4" i="7"/>
  <c r="IBU4" i="7"/>
  <c r="IBV4" i="7"/>
  <c r="IBW4" i="7"/>
  <c r="IBX4" i="7"/>
  <c r="IBY4" i="7"/>
  <c r="IBZ4" i="7"/>
  <c r="ICA4" i="7"/>
  <c r="ICB4" i="7"/>
  <c r="ICC4" i="7"/>
  <c r="ICD4" i="7"/>
  <c r="ICE4" i="7"/>
  <c r="ICF4" i="7"/>
  <c r="ICG4" i="7"/>
  <c r="ICH4" i="7"/>
  <c r="ICI4" i="7"/>
  <c r="ICJ4" i="7"/>
  <c r="ICK4" i="7"/>
  <c r="ICL4" i="7"/>
  <c r="ICM4" i="7"/>
  <c r="ICN4" i="7"/>
  <c r="ICO4" i="7"/>
  <c r="ICP4" i="7"/>
  <c r="ICQ4" i="7"/>
  <c r="ICR4" i="7"/>
  <c r="ICS4" i="7"/>
  <c r="ICT4" i="7"/>
  <c r="ICU4" i="7"/>
  <c r="ICV4" i="7"/>
  <c r="ICW4" i="7"/>
  <c r="ICX4" i="7"/>
  <c r="ICY4" i="7"/>
  <c r="ICZ4" i="7"/>
  <c r="IDA4" i="7"/>
  <c r="IDB4" i="7"/>
  <c r="IDC4" i="7"/>
  <c r="IDD4" i="7"/>
  <c r="IDE4" i="7"/>
  <c r="IDF4" i="7"/>
  <c r="IDG4" i="7"/>
  <c r="IDH4" i="7"/>
  <c r="IDI4" i="7"/>
  <c r="IDJ4" i="7"/>
  <c r="IDK4" i="7"/>
  <c r="IDL4" i="7"/>
  <c r="IDM4" i="7"/>
  <c r="IDN4" i="7"/>
  <c r="IDO4" i="7"/>
  <c r="IDP4" i="7"/>
  <c r="IDQ4" i="7"/>
  <c r="IDR4" i="7"/>
  <c r="IDS4" i="7"/>
  <c r="IDT4" i="7"/>
  <c r="IDU4" i="7"/>
  <c r="IDV4" i="7"/>
  <c r="IDW4" i="7"/>
  <c r="IDX4" i="7"/>
  <c r="IDY4" i="7"/>
  <c r="IDZ4" i="7"/>
  <c r="IEA4" i="7"/>
  <c r="IEB4" i="7"/>
  <c r="IEC4" i="7"/>
  <c r="IED4" i="7"/>
  <c r="IEE4" i="7"/>
  <c r="IEF4" i="7"/>
  <c r="IEG4" i="7"/>
  <c r="IEH4" i="7"/>
  <c r="IEI4" i="7"/>
  <c r="IEJ4" i="7"/>
  <c r="IEK4" i="7"/>
  <c r="IEL4" i="7"/>
  <c r="IEM4" i="7"/>
  <c r="IEN4" i="7"/>
  <c r="IEO4" i="7"/>
  <c r="IEP4" i="7"/>
  <c r="IEQ4" i="7"/>
  <c r="IER4" i="7"/>
  <c r="IES4" i="7"/>
  <c r="IET4" i="7"/>
  <c r="IEU4" i="7"/>
  <c r="IEV4" i="7"/>
  <c r="IEW4" i="7"/>
  <c r="IEX4" i="7"/>
  <c r="IEY4" i="7"/>
  <c r="IEZ4" i="7"/>
  <c r="IFA4" i="7"/>
  <c r="IFB4" i="7"/>
  <c r="IFC4" i="7"/>
  <c r="IFD4" i="7"/>
  <c r="IFE4" i="7"/>
  <c r="IFF4" i="7"/>
  <c r="IFG4" i="7"/>
  <c r="IFH4" i="7"/>
  <c r="IFI4" i="7"/>
  <c r="IFJ4" i="7"/>
  <c r="IFK4" i="7"/>
  <c r="IFL4" i="7"/>
  <c r="IFM4" i="7"/>
  <c r="IFN4" i="7"/>
  <c r="IFO4" i="7"/>
  <c r="IFP4" i="7"/>
  <c r="IFQ4" i="7"/>
  <c r="IFR4" i="7"/>
  <c r="IFS4" i="7"/>
  <c r="IFT4" i="7"/>
  <c r="IFU4" i="7"/>
  <c r="IFV4" i="7"/>
  <c r="IFW4" i="7"/>
  <c r="IFX4" i="7"/>
  <c r="IFY4" i="7"/>
  <c r="IFZ4" i="7"/>
  <c r="IGA4" i="7"/>
  <c r="IGB4" i="7"/>
  <c r="IGC4" i="7"/>
  <c r="IGD4" i="7"/>
  <c r="IGE4" i="7"/>
  <c r="IGF4" i="7"/>
  <c r="IGG4" i="7"/>
  <c r="IGH4" i="7"/>
  <c r="IGI4" i="7"/>
  <c r="IGJ4" i="7"/>
  <c r="IGK4" i="7"/>
  <c r="IGL4" i="7"/>
  <c r="IGM4" i="7"/>
  <c r="IGN4" i="7"/>
  <c r="IGO4" i="7"/>
  <c r="IGP4" i="7"/>
  <c r="IGQ4" i="7"/>
  <c r="IGR4" i="7"/>
  <c r="IGS4" i="7"/>
  <c r="IGT4" i="7"/>
  <c r="IGU4" i="7"/>
  <c r="IGV4" i="7"/>
  <c r="IGW4" i="7"/>
  <c r="IGX4" i="7"/>
  <c r="IGY4" i="7"/>
  <c r="IGZ4" i="7"/>
  <c r="IHA4" i="7"/>
  <c r="IHB4" i="7"/>
  <c r="IHC4" i="7"/>
  <c r="IHD4" i="7"/>
  <c r="IHE4" i="7"/>
  <c r="IHF4" i="7"/>
  <c r="IHG4" i="7"/>
  <c r="IHH4" i="7"/>
  <c r="IHI4" i="7"/>
  <c r="IHJ4" i="7"/>
  <c r="IHK4" i="7"/>
  <c r="IHL4" i="7"/>
  <c r="IHM4" i="7"/>
  <c r="IHN4" i="7"/>
  <c r="IHO4" i="7"/>
  <c r="IHP4" i="7"/>
  <c r="IHQ4" i="7"/>
  <c r="IHR4" i="7"/>
  <c r="IHS4" i="7"/>
  <c r="IHT4" i="7"/>
  <c r="IHU4" i="7"/>
  <c r="IHV4" i="7"/>
  <c r="IHW4" i="7"/>
  <c r="IHX4" i="7"/>
  <c r="IHY4" i="7"/>
  <c r="IHZ4" i="7"/>
  <c r="IIA4" i="7"/>
  <c r="IIB4" i="7"/>
  <c r="IIC4" i="7"/>
  <c r="IID4" i="7"/>
  <c r="IIE4" i="7"/>
  <c r="IIF4" i="7"/>
  <c r="IIG4" i="7"/>
  <c r="IIH4" i="7"/>
  <c r="III4" i="7"/>
  <c r="IIJ4" i="7"/>
  <c r="IIK4" i="7"/>
  <c r="IIL4" i="7"/>
  <c r="IIM4" i="7"/>
  <c r="IIN4" i="7"/>
  <c r="IIO4" i="7"/>
  <c r="IIP4" i="7"/>
  <c r="IIQ4" i="7"/>
  <c r="IIR4" i="7"/>
  <c r="IIS4" i="7"/>
  <c r="IIT4" i="7"/>
  <c r="IIU4" i="7"/>
  <c r="IIV4" i="7"/>
  <c r="IIW4" i="7"/>
  <c r="IIX4" i="7"/>
  <c r="IIY4" i="7"/>
  <c r="IIZ4" i="7"/>
  <c r="IJA4" i="7"/>
  <c r="IJB4" i="7"/>
  <c r="IJC4" i="7"/>
  <c r="IJD4" i="7"/>
  <c r="IJE4" i="7"/>
  <c r="IJF4" i="7"/>
  <c r="IJG4" i="7"/>
  <c r="IJH4" i="7"/>
  <c r="IJI4" i="7"/>
  <c r="IJJ4" i="7"/>
  <c r="IJK4" i="7"/>
  <c r="IJL4" i="7"/>
  <c r="IJM4" i="7"/>
  <c r="IJN4" i="7"/>
  <c r="IJO4" i="7"/>
  <c r="IJP4" i="7"/>
  <c r="IJQ4" i="7"/>
  <c r="IJR4" i="7"/>
  <c r="IJS4" i="7"/>
  <c r="IJT4" i="7"/>
  <c r="IJU4" i="7"/>
  <c r="IJV4" i="7"/>
  <c r="IJW4" i="7"/>
  <c r="IJX4" i="7"/>
  <c r="IJY4" i="7"/>
  <c r="IJZ4" i="7"/>
  <c r="IKA4" i="7"/>
  <c r="IKB4" i="7"/>
  <c r="IKC4" i="7"/>
  <c r="IKD4" i="7"/>
  <c r="IKE4" i="7"/>
  <c r="IKF4" i="7"/>
  <c r="IKG4" i="7"/>
  <c r="IKH4" i="7"/>
  <c r="IKI4" i="7"/>
  <c r="IKJ4" i="7"/>
  <c r="IKK4" i="7"/>
  <c r="IKL4" i="7"/>
  <c r="IKM4" i="7"/>
  <c r="IKN4" i="7"/>
  <c r="IKO4" i="7"/>
  <c r="IKP4" i="7"/>
  <c r="IKQ4" i="7"/>
  <c r="IKR4" i="7"/>
  <c r="IKS4" i="7"/>
  <c r="IKT4" i="7"/>
  <c r="IKU4" i="7"/>
  <c r="IKV4" i="7"/>
  <c r="IKW4" i="7"/>
  <c r="IKX4" i="7"/>
  <c r="IKY4" i="7"/>
  <c r="IKZ4" i="7"/>
  <c r="ILA4" i="7"/>
  <c r="ILB4" i="7"/>
  <c r="ILC4" i="7"/>
  <c r="ILD4" i="7"/>
  <c r="ILE4" i="7"/>
  <c r="ILF4" i="7"/>
  <c r="ILG4" i="7"/>
  <c r="ILH4" i="7"/>
  <c r="ILI4" i="7"/>
  <c r="ILJ4" i="7"/>
  <c r="ILK4" i="7"/>
  <c r="ILL4" i="7"/>
  <c r="ILM4" i="7"/>
  <c r="ILN4" i="7"/>
  <c r="ILO4" i="7"/>
  <c r="ILP4" i="7"/>
  <c r="ILQ4" i="7"/>
  <c r="ILR4" i="7"/>
  <c r="ILS4" i="7"/>
  <c r="ILT4" i="7"/>
  <c r="ILU4" i="7"/>
  <c r="ILV4" i="7"/>
  <c r="ILW4" i="7"/>
  <c r="ILX4" i="7"/>
  <c r="ILY4" i="7"/>
  <c r="ILZ4" i="7"/>
  <c r="IMA4" i="7"/>
  <c r="IMB4" i="7"/>
  <c r="IMC4" i="7"/>
  <c r="IMD4" i="7"/>
  <c r="IME4" i="7"/>
  <c r="IMF4" i="7"/>
  <c r="IMG4" i="7"/>
  <c r="IMH4" i="7"/>
  <c r="IMI4" i="7"/>
  <c r="IMJ4" i="7"/>
  <c r="IMK4" i="7"/>
  <c r="IML4" i="7"/>
  <c r="IMM4" i="7"/>
  <c r="IMN4" i="7"/>
  <c r="IMO4" i="7"/>
  <c r="IMP4" i="7"/>
  <c r="IMQ4" i="7"/>
  <c r="IMR4" i="7"/>
  <c r="IMS4" i="7"/>
  <c r="IMT4" i="7"/>
  <c r="IMU4" i="7"/>
  <c r="IMV4" i="7"/>
  <c r="IMW4" i="7"/>
  <c r="IMX4" i="7"/>
  <c r="IMY4" i="7"/>
  <c r="IMZ4" i="7"/>
  <c r="INA4" i="7"/>
  <c r="INB4" i="7"/>
  <c r="INC4" i="7"/>
  <c r="IND4" i="7"/>
  <c r="INE4" i="7"/>
  <c r="INF4" i="7"/>
  <c r="ING4" i="7"/>
  <c r="INH4" i="7"/>
  <c r="INI4" i="7"/>
  <c r="INJ4" i="7"/>
  <c r="INK4" i="7"/>
  <c r="INL4" i="7"/>
  <c r="INM4" i="7"/>
  <c r="INN4" i="7"/>
  <c r="INO4" i="7"/>
  <c r="INP4" i="7"/>
  <c r="INQ4" i="7"/>
  <c r="INR4" i="7"/>
  <c r="INS4" i="7"/>
  <c r="INT4" i="7"/>
  <c r="INU4" i="7"/>
  <c r="INV4" i="7"/>
  <c r="INW4" i="7"/>
  <c r="INX4" i="7"/>
  <c r="INY4" i="7"/>
  <c r="INZ4" i="7"/>
  <c r="IOA4" i="7"/>
  <c r="IOB4" i="7"/>
  <c r="IOC4" i="7"/>
  <c r="IOD4" i="7"/>
  <c r="IOE4" i="7"/>
  <c r="IOF4" i="7"/>
  <c r="IOG4" i="7"/>
  <c r="IOH4" i="7"/>
  <c r="IOI4" i="7"/>
  <c r="IOJ4" i="7"/>
  <c r="IOK4" i="7"/>
  <c r="IOL4" i="7"/>
  <c r="IOM4" i="7"/>
  <c r="ION4" i="7"/>
  <c r="IOO4" i="7"/>
  <c r="IOP4" i="7"/>
  <c r="IOQ4" i="7"/>
  <c r="IOR4" i="7"/>
  <c r="IOS4" i="7"/>
  <c r="IOT4" i="7"/>
  <c r="IOU4" i="7"/>
  <c r="IOV4" i="7"/>
  <c r="IOW4" i="7"/>
  <c r="IOX4" i="7"/>
  <c r="IOY4" i="7"/>
  <c r="IOZ4" i="7"/>
  <c r="IPA4" i="7"/>
  <c r="IPB4" i="7"/>
  <c r="IPC4" i="7"/>
  <c r="IPD4" i="7"/>
  <c r="IPE4" i="7"/>
  <c r="IPF4" i="7"/>
  <c r="IPG4" i="7"/>
  <c r="IPH4" i="7"/>
  <c r="IPI4" i="7"/>
  <c r="IPJ4" i="7"/>
  <c r="IPK4" i="7"/>
  <c r="IPL4" i="7"/>
  <c r="IPM4" i="7"/>
  <c r="IPN4" i="7"/>
  <c r="IPO4" i="7"/>
  <c r="IPP4" i="7"/>
  <c r="IPQ4" i="7"/>
  <c r="IPR4" i="7"/>
  <c r="IPS4" i="7"/>
  <c r="IPT4" i="7"/>
  <c r="IPU4" i="7"/>
  <c r="IPV4" i="7"/>
  <c r="IPW4" i="7"/>
  <c r="IPX4" i="7"/>
  <c r="IPY4" i="7"/>
  <c r="IPZ4" i="7"/>
  <c r="IQA4" i="7"/>
  <c r="IQB4" i="7"/>
  <c r="IQC4" i="7"/>
  <c r="IQD4" i="7"/>
  <c r="IQE4" i="7"/>
  <c r="IQF4" i="7"/>
  <c r="IQG4" i="7"/>
  <c r="IQH4" i="7"/>
  <c r="IQI4" i="7"/>
  <c r="IQJ4" i="7"/>
  <c r="IQK4" i="7"/>
  <c r="IQL4" i="7"/>
  <c r="IQM4" i="7"/>
  <c r="IQN4" i="7"/>
  <c r="IQO4" i="7"/>
  <c r="IQP4" i="7"/>
  <c r="IQQ4" i="7"/>
  <c r="IQR4" i="7"/>
  <c r="IQS4" i="7"/>
  <c r="IQT4" i="7"/>
  <c r="IQU4" i="7"/>
  <c r="IQV4" i="7"/>
  <c r="IQW4" i="7"/>
  <c r="IQX4" i="7"/>
  <c r="IQY4" i="7"/>
  <c r="IQZ4" i="7"/>
  <c r="IRA4" i="7"/>
  <c r="IRB4" i="7"/>
  <c r="IRC4" i="7"/>
  <c r="IRD4" i="7"/>
  <c r="IRE4" i="7"/>
  <c r="IRF4" i="7"/>
  <c r="IRG4" i="7"/>
  <c r="IRH4" i="7"/>
  <c r="IRI4" i="7"/>
  <c r="IRJ4" i="7"/>
  <c r="IRK4" i="7"/>
  <c r="IRL4" i="7"/>
  <c r="IRM4" i="7"/>
  <c r="IRN4" i="7"/>
  <c r="IRO4" i="7"/>
  <c r="IRP4" i="7"/>
  <c r="IRQ4" i="7"/>
  <c r="IRR4" i="7"/>
  <c r="IRS4" i="7"/>
  <c r="IRT4" i="7"/>
  <c r="IRU4" i="7"/>
  <c r="IRV4" i="7"/>
  <c r="IRW4" i="7"/>
  <c r="IRX4" i="7"/>
  <c r="IRY4" i="7"/>
  <c r="IRZ4" i="7"/>
  <c r="ISA4" i="7"/>
  <c r="ISB4" i="7"/>
  <c r="ISC4" i="7"/>
  <c r="ISD4" i="7"/>
  <c r="ISE4" i="7"/>
  <c r="ISF4" i="7"/>
  <c r="ISG4" i="7"/>
  <c r="ISH4" i="7"/>
  <c r="ISI4" i="7"/>
  <c r="ISJ4" i="7"/>
  <c r="ISK4" i="7"/>
  <c r="ISL4" i="7"/>
  <c r="ISM4" i="7"/>
  <c r="ISN4" i="7"/>
  <c r="ISO4" i="7"/>
  <c r="ISP4" i="7"/>
  <c r="ISQ4" i="7"/>
  <c r="ISR4" i="7"/>
  <c r="ISS4" i="7"/>
  <c r="IST4" i="7"/>
  <c r="ISU4" i="7"/>
  <c r="ISV4" i="7"/>
  <c r="ISW4" i="7"/>
  <c r="ISX4" i="7"/>
  <c r="ISY4" i="7"/>
  <c r="ISZ4" i="7"/>
  <c r="ITA4" i="7"/>
  <c r="ITB4" i="7"/>
  <c r="ITC4" i="7"/>
  <c r="ITD4" i="7"/>
  <c r="ITE4" i="7"/>
  <c r="ITF4" i="7"/>
  <c r="ITG4" i="7"/>
  <c r="ITH4" i="7"/>
  <c r="ITI4" i="7"/>
  <c r="ITJ4" i="7"/>
  <c r="ITK4" i="7"/>
  <c r="ITL4" i="7"/>
  <c r="ITM4" i="7"/>
  <c r="ITN4" i="7"/>
  <c r="ITO4" i="7"/>
  <c r="ITP4" i="7"/>
  <c r="ITQ4" i="7"/>
  <c r="ITR4" i="7"/>
  <c r="ITS4" i="7"/>
  <c r="ITT4" i="7"/>
  <c r="ITU4" i="7"/>
  <c r="ITV4" i="7"/>
  <c r="ITW4" i="7"/>
  <c r="ITX4" i="7"/>
  <c r="ITY4" i="7"/>
  <c r="ITZ4" i="7"/>
  <c r="IUA4" i="7"/>
  <c r="IUB4" i="7"/>
  <c r="IUC4" i="7"/>
  <c r="IUD4" i="7"/>
  <c r="IUE4" i="7"/>
  <c r="IUF4" i="7"/>
  <c r="IUG4" i="7"/>
  <c r="IUH4" i="7"/>
  <c r="IUI4" i="7"/>
  <c r="IUJ4" i="7"/>
  <c r="IUK4" i="7"/>
  <c r="IUL4" i="7"/>
  <c r="IUM4" i="7"/>
  <c r="IUN4" i="7"/>
  <c r="IUO4" i="7"/>
  <c r="IUP4" i="7"/>
  <c r="IUQ4" i="7"/>
  <c r="IUR4" i="7"/>
  <c r="IUS4" i="7"/>
  <c r="IUT4" i="7"/>
  <c r="IUU4" i="7"/>
  <c r="IUV4" i="7"/>
  <c r="IUW4" i="7"/>
  <c r="IUX4" i="7"/>
  <c r="IUY4" i="7"/>
  <c r="IUZ4" i="7"/>
  <c r="IVA4" i="7"/>
  <c r="IVB4" i="7"/>
  <c r="IVC4" i="7"/>
  <c r="IVD4" i="7"/>
  <c r="IVE4" i="7"/>
  <c r="IVF4" i="7"/>
  <c r="IVG4" i="7"/>
  <c r="IVH4" i="7"/>
  <c r="IVI4" i="7"/>
  <c r="IVJ4" i="7"/>
  <c r="IVK4" i="7"/>
  <c r="IVL4" i="7"/>
  <c r="IVM4" i="7"/>
  <c r="IVN4" i="7"/>
  <c r="IVO4" i="7"/>
  <c r="IVP4" i="7"/>
  <c r="IVQ4" i="7"/>
  <c r="IVR4" i="7"/>
  <c r="IVS4" i="7"/>
  <c r="IVT4" i="7"/>
  <c r="IVU4" i="7"/>
  <c r="IVV4" i="7"/>
  <c r="IVW4" i="7"/>
  <c r="IVX4" i="7"/>
  <c r="IVY4" i="7"/>
  <c r="IVZ4" i="7"/>
  <c r="IWA4" i="7"/>
  <c r="IWB4" i="7"/>
  <c r="IWC4" i="7"/>
  <c r="IWD4" i="7"/>
  <c r="IWE4" i="7"/>
  <c r="IWF4" i="7"/>
  <c r="IWG4" i="7"/>
  <c r="IWH4" i="7"/>
  <c r="IWI4" i="7"/>
  <c r="IWJ4" i="7"/>
  <c r="IWK4" i="7"/>
  <c r="IWL4" i="7"/>
  <c r="IWM4" i="7"/>
  <c r="IWN4" i="7"/>
  <c r="IWO4" i="7"/>
  <c r="IWP4" i="7"/>
  <c r="IWQ4" i="7"/>
  <c r="IWR4" i="7"/>
  <c r="IWS4" i="7"/>
  <c r="IWT4" i="7"/>
  <c r="IWU4" i="7"/>
  <c r="IWV4" i="7"/>
  <c r="IWW4" i="7"/>
  <c r="IWX4" i="7"/>
  <c r="IWY4" i="7"/>
  <c r="IWZ4" i="7"/>
  <c r="IXA4" i="7"/>
  <c r="IXB4" i="7"/>
  <c r="IXC4" i="7"/>
  <c r="IXD4" i="7"/>
  <c r="IXE4" i="7"/>
  <c r="IXF4" i="7"/>
  <c r="IXG4" i="7"/>
  <c r="IXH4" i="7"/>
  <c r="IXI4" i="7"/>
  <c r="IXJ4" i="7"/>
  <c r="IXK4" i="7"/>
  <c r="IXL4" i="7"/>
  <c r="IXM4" i="7"/>
  <c r="IXN4" i="7"/>
  <c r="IXO4" i="7"/>
  <c r="IXP4" i="7"/>
  <c r="IXQ4" i="7"/>
  <c r="IXR4" i="7"/>
  <c r="IXS4" i="7"/>
  <c r="IXT4" i="7"/>
  <c r="IXU4" i="7"/>
  <c r="IXV4" i="7"/>
  <c r="IXW4" i="7"/>
  <c r="IXX4" i="7"/>
  <c r="IXY4" i="7"/>
  <c r="IXZ4" i="7"/>
  <c r="IYA4" i="7"/>
  <c r="IYB4" i="7"/>
  <c r="IYC4" i="7"/>
  <c r="IYD4" i="7"/>
  <c r="IYE4" i="7"/>
  <c r="IYF4" i="7"/>
  <c r="IYG4" i="7"/>
  <c r="IYH4" i="7"/>
  <c r="IYI4" i="7"/>
  <c r="IYJ4" i="7"/>
  <c r="IYK4" i="7"/>
  <c r="IYL4" i="7"/>
  <c r="IYM4" i="7"/>
  <c r="IYN4" i="7"/>
  <c r="IYO4" i="7"/>
  <c r="IYP4" i="7"/>
  <c r="IYQ4" i="7"/>
  <c r="IYR4" i="7"/>
  <c r="IYS4" i="7"/>
  <c r="IYT4" i="7"/>
  <c r="IYU4" i="7"/>
  <c r="IYV4" i="7"/>
  <c r="IYW4" i="7"/>
  <c r="IYX4" i="7"/>
  <c r="IYY4" i="7"/>
  <c r="IYZ4" i="7"/>
  <c r="IZA4" i="7"/>
  <c r="IZB4" i="7"/>
  <c r="IZC4" i="7"/>
  <c r="IZD4" i="7"/>
  <c r="IZE4" i="7"/>
  <c r="IZF4" i="7"/>
  <c r="IZG4" i="7"/>
  <c r="IZH4" i="7"/>
  <c r="IZI4" i="7"/>
  <c r="IZJ4" i="7"/>
  <c r="IZK4" i="7"/>
  <c r="IZL4" i="7"/>
  <c r="IZM4" i="7"/>
  <c r="IZN4" i="7"/>
  <c r="IZO4" i="7"/>
  <c r="IZP4" i="7"/>
  <c r="IZQ4" i="7"/>
  <c r="IZR4" i="7"/>
  <c r="IZS4" i="7"/>
  <c r="IZT4" i="7"/>
  <c r="IZU4" i="7"/>
  <c r="IZV4" i="7"/>
  <c r="IZW4" i="7"/>
  <c r="IZX4" i="7"/>
  <c r="IZY4" i="7"/>
  <c r="IZZ4" i="7"/>
  <c r="JAA4" i="7"/>
  <c r="JAB4" i="7"/>
  <c r="JAC4" i="7"/>
  <c r="JAD4" i="7"/>
  <c r="JAE4" i="7"/>
  <c r="JAF4" i="7"/>
  <c r="JAG4" i="7"/>
  <c r="JAH4" i="7"/>
  <c r="JAI4" i="7"/>
  <c r="JAJ4" i="7"/>
  <c r="JAK4" i="7"/>
  <c r="JAL4" i="7"/>
  <c r="JAM4" i="7"/>
  <c r="JAN4" i="7"/>
  <c r="JAO4" i="7"/>
  <c r="JAP4" i="7"/>
  <c r="JAQ4" i="7"/>
  <c r="JAR4" i="7"/>
  <c r="JAS4" i="7"/>
  <c r="JAT4" i="7"/>
  <c r="JAU4" i="7"/>
  <c r="JAV4" i="7"/>
  <c r="JAW4" i="7"/>
  <c r="JAX4" i="7"/>
  <c r="JAY4" i="7"/>
  <c r="JAZ4" i="7"/>
  <c r="JBA4" i="7"/>
  <c r="JBB4" i="7"/>
  <c r="JBC4" i="7"/>
  <c r="JBD4" i="7"/>
  <c r="JBE4" i="7"/>
  <c r="JBF4" i="7"/>
  <c r="JBG4" i="7"/>
  <c r="JBH4" i="7"/>
  <c r="JBI4" i="7"/>
  <c r="JBJ4" i="7"/>
  <c r="JBK4" i="7"/>
  <c r="JBL4" i="7"/>
  <c r="JBM4" i="7"/>
  <c r="JBN4" i="7"/>
  <c r="JBO4" i="7"/>
  <c r="JBP4" i="7"/>
  <c r="JBQ4" i="7"/>
  <c r="JBR4" i="7"/>
  <c r="JBS4" i="7"/>
  <c r="JBT4" i="7"/>
  <c r="JBU4" i="7"/>
  <c r="JBV4" i="7"/>
  <c r="JBW4" i="7"/>
  <c r="JBX4" i="7"/>
  <c r="JBY4" i="7"/>
  <c r="JBZ4" i="7"/>
  <c r="JCA4" i="7"/>
  <c r="JCB4" i="7"/>
  <c r="JCC4" i="7"/>
  <c r="JCD4" i="7"/>
  <c r="JCE4" i="7"/>
  <c r="JCF4" i="7"/>
  <c r="JCG4" i="7"/>
  <c r="JCH4" i="7"/>
  <c r="JCI4" i="7"/>
  <c r="JCJ4" i="7"/>
  <c r="JCK4" i="7"/>
  <c r="JCL4" i="7"/>
  <c r="JCM4" i="7"/>
  <c r="JCN4" i="7"/>
  <c r="JCO4" i="7"/>
  <c r="JCP4" i="7"/>
  <c r="JCQ4" i="7"/>
  <c r="JCR4" i="7"/>
  <c r="JCS4" i="7"/>
  <c r="JCT4" i="7"/>
  <c r="JCU4" i="7"/>
  <c r="JCV4" i="7"/>
  <c r="JCW4" i="7"/>
  <c r="JCX4" i="7"/>
  <c r="JCY4" i="7"/>
  <c r="JCZ4" i="7"/>
  <c r="JDA4" i="7"/>
  <c r="JDB4" i="7"/>
  <c r="JDC4" i="7"/>
  <c r="JDD4" i="7"/>
  <c r="JDE4" i="7"/>
  <c r="JDF4" i="7"/>
  <c r="JDG4" i="7"/>
  <c r="JDH4" i="7"/>
  <c r="JDI4" i="7"/>
  <c r="JDJ4" i="7"/>
  <c r="JDK4" i="7"/>
  <c r="JDL4" i="7"/>
  <c r="JDM4" i="7"/>
  <c r="JDN4" i="7"/>
  <c r="JDO4" i="7"/>
  <c r="JDP4" i="7"/>
  <c r="JDQ4" i="7"/>
  <c r="JDR4" i="7"/>
  <c r="JDS4" i="7"/>
  <c r="JDT4" i="7"/>
  <c r="JDU4" i="7"/>
  <c r="JDV4" i="7"/>
  <c r="JDW4" i="7"/>
  <c r="JDX4" i="7"/>
  <c r="JDY4" i="7"/>
  <c r="JDZ4" i="7"/>
  <c r="JEA4" i="7"/>
  <c r="JEB4" i="7"/>
  <c r="JEC4" i="7"/>
  <c r="JED4" i="7"/>
  <c r="JEE4" i="7"/>
  <c r="JEF4" i="7"/>
  <c r="JEG4" i="7"/>
  <c r="JEH4" i="7"/>
  <c r="JEI4" i="7"/>
  <c r="JEJ4" i="7"/>
  <c r="JEK4" i="7"/>
  <c r="JEL4" i="7"/>
  <c r="JEM4" i="7"/>
  <c r="JEN4" i="7"/>
  <c r="JEO4" i="7"/>
  <c r="JEP4" i="7"/>
  <c r="JEQ4" i="7"/>
  <c r="JER4" i="7"/>
  <c r="JES4" i="7"/>
  <c r="JET4" i="7"/>
  <c r="JEU4" i="7"/>
  <c r="JEV4" i="7"/>
  <c r="JEW4" i="7"/>
  <c r="JEX4" i="7"/>
  <c r="JEY4" i="7"/>
  <c r="JEZ4" i="7"/>
  <c r="JFA4" i="7"/>
  <c r="JFB4" i="7"/>
  <c r="JFC4" i="7"/>
  <c r="JFD4" i="7"/>
  <c r="JFE4" i="7"/>
  <c r="JFF4" i="7"/>
  <c r="JFG4" i="7"/>
  <c r="JFH4" i="7"/>
  <c r="JFI4" i="7"/>
  <c r="JFJ4" i="7"/>
  <c r="JFK4" i="7"/>
  <c r="JFL4" i="7"/>
  <c r="JFM4" i="7"/>
  <c r="JFN4" i="7"/>
  <c r="JFO4" i="7"/>
  <c r="JFP4" i="7"/>
  <c r="JFQ4" i="7"/>
  <c r="JFR4" i="7"/>
  <c r="JFS4" i="7"/>
  <c r="JFT4" i="7"/>
  <c r="JFU4" i="7"/>
  <c r="JFV4" i="7"/>
  <c r="JFW4" i="7"/>
  <c r="JFX4" i="7"/>
  <c r="JFY4" i="7"/>
  <c r="JFZ4" i="7"/>
  <c r="JGA4" i="7"/>
  <c r="JGB4" i="7"/>
  <c r="JGC4" i="7"/>
  <c r="JGD4" i="7"/>
  <c r="JGE4" i="7"/>
  <c r="JGF4" i="7"/>
  <c r="JGG4" i="7"/>
  <c r="JGH4" i="7"/>
  <c r="JGI4" i="7"/>
  <c r="JGJ4" i="7"/>
  <c r="JGK4" i="7"/>
  <c r="JGL4" i="7"/>
  <c r="JGM4" i="7"/>
  <c r="JGN4" i="7"/>
  <c r="JGO4" i="7"/>
  <c r="JGP4" i="7"/>
  <c r="JGQ4" i="7"/>
  <c r="JGR4" i="7"/>
  <c r="JGS4" i="7"/>
  <c r="JGT4" i="7"/>
  <c r="JGU4" i="7"/>
  <c r="JGV4" i="7"/>
  <c r="JGW4" i="7"/>
  <c r="JGX4" i="7"/>
  <c r="JGY4" i="7"/>
  <c r="JGZ4" i="7"/>
  <c r="JHA4" i="7"/>
  <c r="JHB4" i="7"/>
  <c r="JHC4" i="7"/>
  <c r="JHD4" i="7"/>
  <c r="JHE4" i="7"/>
  <c r="JHF4" i="7"/>
  <c r="JHG4" i="7"/>
  <c r="JHH4" i="7"/>
  <c r="JHI4" i="7"/>
  <c r="JHJ4" i="7"/>
  <c r="JHK4" i="7"/>
  <c r="JHL4" i="7"/>
  <c r="JHM4" i="7"/>
  <c r="JHN4" i="7"/>
  <c r="JHO4" i="7"/>
  <c r="JHP4" i="7"/>
  <c r="JHQ4" i="7"/>
  <c r="JHR4" i="7"/>
  <c r="JHS4" i="7"/>
  <c r="JHT4" i="7"/>
  <c r="JHU4" i="7"/>
  <c r="JHV4" i="7"/>
  <c r="JHW4" i="7"/>
  <c r="JHX4" i="7"/>
  <c r="JHY4" i="7"/>
  <c r="JHZ4" i="7"/>
  <c r="JIA4" i="7"/>
  <c r="JIB4" i="7"/>
  <c r="JIC4" i="7"/>
  <c r="JID4" i="7"/>
  <c r="JIE4" i="7"/>
  <c r="JIF4" i="7"/>
  <c r="JIG4" i="7"/>
  <c r="JIH4" i="7"/>
  <c r="JII4" i="7"/>
  <c r="JIJ4" i="7"/>
  <c r="JIK4" i="7"/>
  <c r="JIL4" i="7"/>
  <c r="JIM4" i="7"/>
  <c r="JIN4" i="7"/>
  <c r="JIO4" i="7"/>
  <c r="JIP4" i="7"/>
  <c r="JIQ4" i="7"/>
  <c r="JIR4" i="7"/>
  <c r="JIS4" i="7"/>
  <c r="JIT4" i="7"/>
  <c r="JIU4" i="7"/>
  <c r="JIV4" i="7"/>
  <c r="JIW4" i="7"/>
  <c r="JIX4" i="7"/>
  <c r="JIY4" i="7"/>
  <c r="JIZ4" i="7"/>
  <c r="JJA4" i="7"/>
  <c r="JJB4" i="7"/>
  <c r="JJC4" i="7"/>
  <c r="JJD4" i="7"/>
  <c r="JJE4" i="7"/>
  <c r="JJF4" i="7"/>
  <c r="JJG4" i="7"/>
  <c r="JJH4" i="7"/>
  <c r="JJI4" i="7"/>
  <c r="JJJ4" i="7"/>
  <c r="JJK4" i="7"/>
  <c r="JJL4" i="7"/>
  <c r="JJM4" i="7"/>
  <c r="JJN4" i="7"/>
  <c r="JJO4" i="7"/>
  <c r="JJP4" i="7"/>
  <c r="JJQ4" i="7"/>
  <c r="JJR4" i="7"/>
  <c r="JJS4" i="7"/>
  <c r="JJT4" i="7"/>
  <c r="JJU4" i="7"/>
  <c r="JJV4" i="7"/>
  <c r="JJW4" i="7"/>
  <c r="JJX4" i="7"/>
  <c r="JJY4" i="7"/>
  <c r="JJZ4" i="7"/>
  <c r="JKA4" i="7"/>
  <c r="JKB4" i="7"/>
  <c r="JKC4" i="7"/>
  <c r="JKD4" i="7"/>
  <c r="JKE4" i="7"/>
  <c r="JKF4" i="7"/>
  <c r="JKG4" i="7"/>
  <c r="JKH4" i="7"/>
  <c r="JKI4" i="7"/>
  <c r="JKJ4" i="7"/>
  <c r="JKK4" i="7"/>
  <c r="JKL4" i="7"/>
  <c r="JKM4" i="7"/>
  <c r="JKN4" i="7"/>
  <c r="JKO4" i="7"/>
  <c r="JKP4" i="7"/>
  <c r="JKQ4" i="7"/>
  <c r="JKR4" i="7"/>
  <c r="JKS4" i="7"/>
  <c r="JKT4" i="7"/>
  <c r="JKU4" i="7"/>
  <c r="JKV4" i="7"/>
  <c r="JKW4" i="7"/>
  <c r="JKX4" i="7"/>
  <c r="JKY4" i="7"/>
  <c r="JKZ4" i="7"/>
  <c r="JLA4" i="7"/>
  <c r="JLB4" i="7"/>
  <c r="JLC4" i="7"/>
  <c r="JLD4" i="7"/>
  <c r="JLE4" i="7"/>
  <c r="JLF4" i="7"/>
  <c r="JLG4" i="7"/>
  <c r="JLH4" i="7"/>
  <c r="JLI4" i="7"/>
  <c r="JLJ4" i="7"/>
  <c r="JLK4" i="7"/>
  <c r="JLL4" i="7"/>
  <c r="JLM4" i="7"/>
  <c r="JLN4" i="7"/>
  <c r="JLO4" i="7"/>
  <c r="JLP4" i="7"/>
  <c r="JLQ4" i="7"/>
  <c r="JLR4" i="7"/>
  <c r="JLS4" i="7"/>
  <c r="JLT4" i="7"/>
  <c r="JLU4" i="7"/>
  <c r="JLV4" i="7"/>
  <c r="JLW4" i="7"/>
  <c r="JLX4" i="7"/>
  <c r="JLY4" i="7"/>
  <c r="JLZ4" i="7"/>
  <c r="JMA4" i="7"/>
  <c r="JMB4" i="7"/>
  <c r="JMC4" i="7"/>
  <c r="JMD4" i="7"/>
  <c r="JME4" i="7"/>
  <c r="JMF4" i="7"/>
  <c r="JMG4" i="7"/>
  <c r="JMH4" i="7"/>
  <c r="JMI4" i="7"/>
  <c r="JMJ4" i="7"/>
  <c r="JMK4" i="7"/>
  <c r="JML4" i="7"/>
  <c r="JMM4" i="7"/>
  <c r="JMN4" i="7"/>
  <c r="JMO4" i="7"/>
  <c r="JMP4" i="7"/>
  <c r="JMQ4" i="7"/>
  <c r="JMR4" i="7"/>
  <c r="JMS4" i="7"/>
  <c r="JMT4" i="7"/>
  <c r="JMU4" i="7"/>
  <c r="JMV4" i="7"/>
  <c r="JMW4" i="7"/>
  <c r="JMX4" i="7"/>
  <c r="JMY4" i="7"/>
  <c r="JMZ4" i="7"/>
  <c r="JNA4" i="7"/>
  <c r="JNB4" i="7"/>
  <c r="JNC4" i="7"/>
  <c r="JND4" i="7"/>
  <c r="JNE4" i="7"/>
  <c r="JNF4" i="7"/>
  <c r="JNG4" i="7"/>
  <c r="JNH4" i="7"/>
  <c r="JNI4" i="7"/>
  <c r="JNJ4" i="7"/>
  <c r="JNK4" i="7"/>
  <c r="JNL4" i="7"/>
  <c r="JNM4" i="7"/>
  <c r="JNN4" i="7"/>
  <c r="JNO4" i="7"/>
  <c r="JNP4" i="7"/>
  <c r="JNQ4" i="7"/>
  <c r="JNR4" i="7"/>
  <c r="JNS4" i="7"/>
  <c r="JNT4" i="7"/>
  <c r="JNU4" i="7"/>
  <c r="JNV4" i="7"/>
  <c r="JNW4" i="7"/>
  <c r="JNX4" i="7"/>
  <c r="JNY4" i="7"/>
  <c r="JNZ4" i="7"/>
  <c r="JOA4" i="7"/>
  <c r="JOB4" i="7"/>
  <c r="JOC4" i="7"/>
  <c r="JOD4" i="7"/>
  <c r="JOE4" i="7"/>
  <c r="JOF4" i="7"/>
  <c r="JOG4" i="7"/>
  <c r="JOH4" i="7"/>
  <c r="JOI4" i="7"/>
  <c r="JOJ4" i="7"/>
  <c r="JOK4" i="7"/>
  <c r="JOL4" i="7"/>
  <c r="JOM4" i="7"/>
  <c r="JON4" i="7"/>
  <c r="JOO4" i="7"/>
  <c r="JOP4" i="7"/>
  <c r="JOQ4" i="7"/>
  <c r="JOR4" i="7"/>
  <c r="JOS4" i="7"/>
  <c r="JOT4" i="7"/>
  <c r="JOU4" i="7"/>
  <c r="JOV4" i="7"/>
  <c r="JOW4" i="7"/>
  <c r="JOX4" i="7"/>
  <c r="JOY4" i="7"/>
  <c r="JOZ4" i="7"/>
  <c r="JPA4" i="7"/>
  <c r="JPB4" i="7"/>
  <c r="JPC4" i="7"/>
  <c r="JPD4" i="7"/>
  <c r="JPE4" i="7"/>
  <c r="JPF4" i="7"/>
  <c r="JPG4" i="7"/>
  <c r="JPH4" i="7"/>
  <c r="JPI4" i="7"/>
  <c r="JPJ4" i="7"/>
  <c r="JPK4" i="7"/>
  <c r="JPL4" i="7"/>
  <c r="JPM4" i="7"/>
  <c r="JPN4" i="7"/>
  <c r="JPO4" i="7"/>
  <c r="JPP4" i="7"/>
  <c r="JPQ4" i="7"/>
  <c r="JPR4" i="7"/>
  <c r="JPS4" i="7"/>
  <c r="JPT4" i="7"/>
  <c r="JPU4" i="7"/>
  <c r="JPV4" i="7"/>
  <c r="JPW4" i="7"/>
  <c r="JPX4" i="7"/>
  <c r="JPY4" i="7"/>
  <c r="JPZ4" i="7"/>
  <c r="JQA4" i="7"/>
  <c r="JQB4" i="7"/>
  <c r="JQC4" i="7"/>
  <c r="JQD4" i="7"/>
  <c r="JQE4" i="7"/>
  <c r="JQF4" i="7"/>
  <c r="JQG4" i="7"/>
  <c r="JQH4" i="7"/>
  <c r="JQI4" i="7"/>
  <c r="JQJ4" i="7"/>
  <c r="JQK4" i="7"/>
  <c r="JQL4" i="7"/>
  <c r="JQM4" i="7"/>
  <c r="JQN4" i="7"/>
  <c r="JQO4" i="7"/>
  <c r="JQP4" i="7"/>
  <c r="JQQ4" i="7"/>
  <c r="JQR4" i="7"/>
  <c r="JQS4" i="7"/>
  <c r="JQT4" i="7"/>
  <c r="JQU4" i="7"/>
  <c r="JQV4" i="7"/>
  <c r="JQW4" i="7"/>
  <c r="JQX4" i="7"/>
  <c r="JQY4" i="7"/>
  <c r="JQZ4" i="7"/>
  <c r="JRA4" i="7"/>
  <c r="JRB4" i="7"/>
  <c r="JRC4" i="7"/>
  <c r="JRD4" i="7"/>
  <c r="JRE4" i="7"/>
  <c r="JRF4" i="7"/>
  <c r="JRG4" i="7"/>
  <c r="JRH4" i="7"/>
  <c r="JRI4" i="7"/>
  <c r="JRJ4" i="7"/>
  <c r="JRK4" i="7"/>
  <c r="JRL4" i="7"/>
  <c r="JRM4" i="7"/>
  <c r="JRN4" i="7"/>
  <c r="JRO4" i="7"/>
  <c r="JRP4" i="7"/>
  <c r="JRQ4" i="7"/>
  <c r="JRR4" i="7"/>
  <c r="JRS4" i="7"/>
  <c r="JRT4" i="7"/>
  <c r="JRU4" i="7"/>
  <c r="JRV4" i="7"/>
  <c r="JRW4" i="7"/>
  <c r="JRX4" i="7"/>
  <c r="JRY4" i="7"/>
  <c r="JRZ4" i="7"/>
  <c r="JSA4" i="7"/>
  <c r="JSB4" i="7"/>
  <c r="JSC4" i="7"/>
  <c r="JSD4" i="7"/>
  <c r="JSE4" i="7"/>
  <c r="JSF4" i="7"/>
  <c r="JSG4" i="7"/>
  <c r="JSH4" i="7"/>
  <c r="JSI4" i="7"/>
  <c r="JSJ4" i="7"/>
  <c r="JSK4" i="7"/>
  <c r="JSL4" i="7"/>
  <c r="JSM4" i="7"/>
  <c r="JSN4" i="7"/>
  <c r="JSO4" i="7"/>
  <c r="JSP4" i="7"/>
  <c r="JSQ4" i="7"/>
  <c r="JSR4" i="7"/>
  <c r="JSS4" i="7"/>
  <c r="JST4" i="7"/>
  <c r="JSU4" i="7"/>
  <c r="JSV4" i="7"/>
  <c r="JSW4" i="7"/>
  <c r="JSX4" i="7"/>
  <c r="JSY4" i="7"/>
  <c r="JSZ4" i="7"/>
  <c r="JTA4" i="7"/>
  <c r="JTB4" i="7"/>
  <c r="JTC4" i="7"/>
  <c r="JTD4" i="7"/>
  <c r="JTE4" i="7"/>
  <c r="JTF4" i="7"/>
  <c r="JTG4" i="7"/>
  <c r="JTH4" i="7"/>
  <c r="JTI4" i="7"/>
  <c r="JTJ4" i="7"/>
  <c r="JTK4" i="7"/>
  <c r="JTL4" i="7"/>
  <c r="JTM4" i="7"/>
  <c r="JTN4" i="7"/>
  <c r="JTO4" i="7"/>
  <c r="JTP4" i="7"/>
  <c r="JTQ4" i="7"/>
  <c r="JTR4" i="7"/>
  <c r="JTS4" i="7"/>
  <c r="JTT4" i="7"/>
  <c r="JTU4" i="7"/>
  <c r="JTV4" i="7"/>
  <c r="JTW4" i="7"/>
  <c r="JTX4" i="7"/>
  <c r="JTY4" i="7"/>
  <c r="JTZ4" i="7"/>
  <c r="JUA4" i="7"/>
  <c r="JUB4" i="7"/>
  <c r="JUC4" i="7"/>
  <c r="JUD4" i="7"/>
  <c r="JUE4" i="7"/>
  <c r="JUF4" i="7"/>
  <c r="JUG4" i="7"/>
  <c r="JUH4" i="7"/>
  <c r="JUI4" i="7"/>
  <c r="JUJ4" i="7"/>
  <c r="JUK4" i="7"/>
  <c r="JUL4" i="7"/>
  <c r="JUM4" i="7"/>
  <c r="JUN4" i="7"/>
  <c r="JUO4" i="7"/>
  <c r="JUP4" i="7"/>
  <c r="JUQ4" i="7"/>
  <c r="JUR4" i="7"/>
  <c r="JUS4" i="7"/>
  <c r="JUT4" i="7"/>
  <c r="JUU4" i="7"/>
  <c r="JUV4" i="7"/>
  <c r="JUW4" i="7"/>
  <c r="JUX4" i="7"/>
  <c r="JUY4" i="7"/>
  <c r="JUZ4" i="7"/>
  <c r="JVA4" i="7"/>
  <c r="JVB4" i="7"/>
  <c r="JVC4" i="7"/>
  <c r="JVD4" i="7"/>
  <c r="JVE4" i="7"/>
  <c r="JVF4" i="7"/>
  <c r="JVG4" i="7"/>
  <c r="JVH4" i="7"/>
  <c r="JVI4" i="7"/>
  <c r="JVJ4" i="7"/>
  <c r="JVK4" i="7"/>
  <c r="JVL4" i="7"/>
  <c r="JVM4" i="7"/>
  <c r="JVN4" i="7"/>
  <c r="JVO4" i="7"/>
  <c r="JVP4" i="7"/>
  <c r="JVQ4" i="7"/>
  <c r="JVR4" i="7"/>
  <c r="JVS4" i="7"/>
  <c r="JVT4" i="7"/>
  <c r="JVU4" i="7"/>
  <c r="JVV4" i="7"/>
  <c r="JVW4" i="7"/>
  <c r="JVX4" i="7"/>
  <c r="JVY4" i="7"/>
  <c r="JVZ4" i="7"/>
  <c r="JWA4" i="7"/>
  <c r="JWB4" i="7"/>
  <c r="JWC4" i="7"/>
  <c r="JWD4" i="7"/>
  <c r="JWE4" i="7"/>
  <c r="JWF4" i="7"/>
  <c r="JWG4" i="7"/>
  <c r="JWH4" i="7"/>
  <c r="JWI4" i="7"/>
  <c r="JWJ4" i="7"/>
  <c r="JWK4" i="7"/>
  <c r="JWL4" i="7"/>
  <c r="JWM4" i="7"/>
  <c r="JWN4" i="7"/>
  <c r="JWO4" i="7"/>
  <c r="JWP4" i="7"/>
  <c r="JWQ4" i="7"/>
  <c r="JWR4" i="7"/>
  <c r="JWS4" i="7"/>
  <c r="JWT4" i="7"/>
  <c r="JWU4" i="7"/>
  <c r="JWV4" i="7"/>
  <c r="JWW4" i="7"/>
  <c r="JWX4" i="7"/>
  <c r="JWY4" i="7"/>
  <c r="JWZ4" i="7"/>
  <c r="JXA4" i="7"/>
  <c r="JXB4" i="7"/>
  <c r="JXC4" i="7"/>
  <c r="JXD4" i="7"/>
  <c r="JXE4" i="7"/>
  <c r="JXF4" i="7"/>
  <c r="JXG4" i="7"/>
  <c r="JXH4" i="7"/>
  <c r="JXI4" i="7"/>
  <c r="JXJ4" i="7"/>
  <c r="JXK4" i="7"/>
  <c r="JXL4" i="7"/>
  <c r="JXM4" i="7"/>
  <c r="JXN4" i="7"/>
  <c r="JXO4" i="7"/>
  <c r="JXP4" i="7"/>
  <c r="JXQ4" i="7"/>
  <c r="JXR4" i="7"/>
  <c r="JXS4" i="7"/>
  <c r="JXT4" i="7"/>
  <c r="JXU4" i="7"/>
  <c r="JXV4" i="7"/>
  <c r="JXW4" i="7"/>
  <c r="JXX4" i="7"/>
  <c r="JXY4" i="7"/>
  <c r="JXZ4" i="7"/>
  <c r="JYA4" i="7"/>
  <c r="JYB4" i="7"/>
  <c r="JYC4" i="7"/>
  <c r="JYD4" i="7"/>
  <c r="JYE4" i="7"/>
  <c r="JYF4" i="7"/>
  <c r="JYG4" i="7"/>
  <c r="JYH4" i="7"/>
  <c r="JYI4" i="7"/>
  <c r="JYJ4" i="7"/>
  <c r="JYK4" i="7"/>
  <c r="JYL4" i="7"/>
  <c r="JYM4" i="7"/>
  <c r="JYN4" i="7"/>
  <c r="JYO4" i="7"/>
  <c r="JYP4" i="7"/>
  <c r="JYQ4" i="7"/>
  <c r="JYR4" i="7"/>
  <c r="JYS4" i="7"/>
  <c r="JYT4" i="7"/>
  <c r="JYU4" i="7"/>
  <c r="JYV4" i="7"/>
  <c r="JYW4" i="7"/>
  <c r="JYX4" i="7"/>
  <c r="JYY4" i="7"/>
  <c r="JYZ4" i="7"/>
  <c r="JZA4" i="7"/>
  <c r="JZB4" i="7"/>
  <c r="JZC4" i="7"/>
  <c r="JZD4" i="7"/>
  <c r="JZE4" i="7"/>
  <c r="JZF4" i="7"/>
  <c r="JZG4" i="7"/>
  <c r="JZH4" i="7"/>
  <c r="JZI4" i="7"/>
  <c r="JZJ4" i="7"/>
  <c r="JZK4" i="7"/>
  <c r="JZL4" i="7"/>
  <c r="JZM4" i="7"/>
  <c r="JZN4" i="7"/>
  <c r="JZO4" i="7"/>
  <c r="JZP4" i="7"/>
  <c r="JZQ4" i="7"/>
  <c r="JZR4" i="7"/>
  <c r="JZS4" i="7"/>
  <c r="JZT4" i="7"/>
  <c r="JZU4" i="7"/>
  <c r="JZV4" i="7"/>
  <c r="JZW4" i="7"/>
  <c r="JZX4" i="7"/>
  <c r="JZY4" i="7"/>
  <c r="JZZ4" i="7"/>
  <c r="KAA4" i="7"/>
  <c r="KAB4" i="7"/>
  <c r="KAC4" i="7"/>
  <c r="KAD4" i="7"/>
  <c r="KAE4" i="7"/>
  <c r="KAF4" i="7"/>
  <c r="KAG4" i="7"/>
  <c r="KAH4" i="7"/>
  <c r="KAI4" i="7"/>
  <c r="KAJ4" i="7"/>
  <c r="KAK4" i="7"/>
  <c r="KAL4" i="7"/>
  <c r="KAM4" i="7"/>
  <c r="KAN4" i="7"/>
  <c r="KAO4" i="7"/>
  <c r="KAP4" i="7"/>
  <c r="KAQ4" i="7"/>
  <c r="KAR4" i="7"/>
  <c r="KAS4" i="7"/>
  <c r="KAT4" i="7"/>
  <c r="KAU4" i="7"/>
  <c r="KAV4" i="7"/>
  <c r="KAW4" i="7"/>
  <c r="KAX4" i="7"/>
  <c r="KAY4" i="7"/>
  <c r="KAZ4" i="7"/>
  <c r="KBA4" i="7"/>
  <c r="KBB4" i="7"/>
  <c r="KBC4" i="7"/>
  <c r="KBD4" i="7"/>
  <c r="KBE4" i="7"/>
  <c r="KBF4" i="7"/>
  <c r="KBG4" i="7"/>
  <c r="KBH4" i="7"/>
  <c r="KBI4" i="7"/>
  <c r="KBJ4" i="7"/>
  <c r="KBK4" i="7"/>
  <c r="KBL4" i="7"/>
  <c r="KBM4" i="7"/>
  <c r="KBN4" i="7"/>
  <c r="KBO4" i="7"/>
  <c r="KBP4" i="7"/>
  <c r="KBQ4" i="7"/>
  <c r="KBR4" i="7"/>
  <c r="KBS4" i="7"/>
  <c r="KBT4" i="7"/>
  <c r="KBU4" i="7"/>
  <c r="KBV4" i="7"/>
  <c r="KBW4" i="7"/>
  <c r="KBX4" i="7"/>
  <c r="KBY4" i="7"/>
  <c r="KBZ4" i="7"/>
  <c r="KCA4" i="7"/>
  <c r="KCB4" i="7"/>
  <c r="KCC4" i="7"/>
  <c r="KCD4" i="7"/>
  <c r="KCE4" i="7"/>
  <c r="KCF4" i="7"/>
  <c r="KCG4" i="7"/>
  <c r="KCH4" i="7"/>
  <c r="KCI4" i="7"/>
  <c r="KCJ4" i="7"/>
  <c r="KCK4" i="7"/>
  <c r="KCL4" i="7"/>
  <c r="KCM4" i="7"/>
  <c r="KCN4" i="7"/>
  <c r="KCO4" i="7"/>
  <c r="KCP4" i="7"/>
  <c r="KCQ4" i="7"/>
  <c r="KCR4" i="7"/>
  <c r="KCS4" i="7"/>
  <c r="KCT4" i="7"/>
  <c r="KCU4" i="7"/>
  <c r="KCV4" i="7"/>
  <c r="KCW4" i="7"/>
  <c r="KCX4" i="7"/>
  <c r="KCY4" i="7"/>
  <c r="KCZ4" i="7"/>
  <c r="KDA4" i="7"/>
  <c r="KDB4" i="7"/>
  <c r="KDC4" i="7"/>
  <c r="KDD4" i="7"/>
  <c r="KDE4" i="7"/>
  <c r="KDF4" i="7"/>
  <c r="KDG4" i="7"/>
  <c r="KDH4" i="7"/>
  <c r="KDI4" i="7"/>
  <c r="KDJ4" i="7"/>
  <c r="KDK4" i="7"/>
  <c r="KDL4" i="7"/>
  <c r="KDM4" i="7"/>
  <c r="KDN4" i="7"/>
  <c r="KDO4" i="7"/>
  <c r="KDP4" i="7"/>
  <c r="KDQ4" i="7"/>
  <c r="KDR4" i="7"/>
  <c r="KDS4" i="7"/>
  <c r="KDT4" i="7"/>
  <c r="KDU4" i="7"/>
  <c r="KDV4" i="7"/>
  <c r="KDW4" i="7"/>
  <c r="KDX4" i="7"/>
  <c r="KDY4" i="7"/>
  <c r="KDZ4" i="7"/>
  <c r="KEA4" i="7"/>
  <c r="KEB4" i="7"/>
  <c r="KEC4" i="7"/>
  <c r="KED4" i="7"/>
  <c r="KEE4" i="7"/>
  <c r="KEF4" i="7"/>
  <c r="KEG4" i="7"/>
  <c r="KEH4" i="7"/>
  <c r="KEI4" i="7"/>
  <c r="KEJ4" i="7"/>
  <c r="KEK4" i="7"/>
  <c r="KEL4" i="7"/>
  <c r="KEM4" i="7"/>
  <c r="KEN4" i="7"/>
  <c r="KEO4" i="7"/>
  <c r="KEP4" i="7"/>
  <c r="KEQ4" i="7"/>
  <c r="KER4" i="7"/>
  <c r="KES4" i="7"/>
  <c r="KET4" i="7"/>
  <c r="KEU4" i="7"/>
  <c r="KEV4" i="7"/>
  <c r="KEW4" i="7"/>
  <c r="KEX4" i="7"/>
  <c r="KEY4" i="7"/>
  <c r="KEZ4" i="7"/>
  <c r="KFA4" i="7"/>
  <c r="KFB4" i="7"/>
  <c r="KFC4" i="7"/>
  <c r="KFD4" i="7"/>
  <c r="KFE4" i="7"/>
  <c r="KFF4" i="7"/>
  <c r="KFG4" i="7"/>
  <c r="KFH4" i="7"/>
  <c r="KFI4" i="7"/>
  <c r="KFJ4" i="7"/>
  <c r="KFK4" i="7"/>
  <c r="KFL4" i="7"/>
  <c r="KFM4" i="7"/>
  <c r="KFN4" i="7"/>
  <c r="KFO4" i="7"/>
  <c r="KFP4" i="7"/>
  <c r="KFQ4" i="7"/>
  <c r="KFR4" i="7"/>
  <c r="KFS4" i="7"/>
  <c r="KFT4" i="7"/>
  <c r="KFU4" i="7"/>
  <c r="KFV4" i="7"/>
  <c r="KFW4" i="7"/>
  <c r="KFX4" i="7"/>
  <c r="KFY4" i="7"/>
  <c r="KFZ4" i="7"/>
  <c r="KGA4" i="7"/>
  <c r="KGB4" i="7"/>
  <c r="KGC4" i="7"/>
  <c r="KGD4" i="7"/>
  <c r="KGE4" i="7"/>
  <c r="KGF4" i="7"/>
  <c r="KGG4" i="7"/>
  <c r="KGH4" i="7"/>
  <c r="KGI4" i="7"/>
  <c r="KGJ4" i="7"/>
  <c r="KGK4" i="7"/>
  <c r="KGL4" i="7"/>
  <c r="KGM4" i="7"/>
  <c r="KGN4" i="7"/>
  <c r="KGO4" i="7"/>
  <c r="KGP4" i="7"/>
  <c r="KGQ4" i="7"/>
  <c r="KGR4" i="7"/>
  <c r="KGS4" i="7"/>
  <c r="KGT4" i="7"/>
  <c r="KGU4" i="7"/>
  <c r="KGV4" i="7"/>
  <c r="KGW4" i="7"/>
  <c r="KGX4" i="7"/>
  <c r="KGY4" i="7"/>
  <c r="KGZ4" i="7"/>
  <c r="KHA4" i="7"/>
  <c r="KHB4" i="7"/>
  <c r="KHC4" i="7"/>
  <c r="KHD4" i="7"/>
  <c r="KHE4" i="7"/>
  <c r="KHF4" i="7"/>
  <c r="KHG4" i="7"/>
  <c r="KHH4" i="7"/>
  <c r="KHI4" i="7"/>
  <c r="KHJ4" i="7"/>
  <c r="KHK4" i="7"/>
  <c r="KHL4" i="7"/>
  <c r="KHM4" i="7"/>
  <c r="KHN4" i="7"/>
  <c r="KHO4" i="7"/>
  <c r="KHP4" i="7"/>
  <c r="KHQ4" i="7"/>
  <c r="KHR4" i="7"/>
  <c r="KHS4" i="7"/>
  <c r="KHT4" i="7"/>
  <c r="KHU4" i="7"/>
  <c r="KHV4" i="7"/>
  <c r="KHW4" i="7"/>
  <c r="KHX4" i="7"/>
  <c r="KHY4" i="7"/>
  <c r="KHZ4" i="7"/>
  <c r="KIA4" i="7"/>
  <c r="KIB4" i="7"/>
  <c r="KIC4" i="7"/>
  <c r="KID4" i="7"/>
  <c r="KIE4" i="7"/>
  <c r="KIF4" i="7"/>
  <c r="KIG4" i="7"/>
  <c r="KIH4" i="7"/>
  <c r="KII4" i="7"/>
  <c r="KIJ4" i="7"/>
  <c r="KIK4" i="7"/>
  <c r="KIL4" i="7"/>
  <c r="KIM4" i="7"/>
  <c r="KIN4" i="7"/>
  <c r="KIO4" i="7"/>
  <c r="KIP4" i="7"/>
  <c r="KIQ4" i="7"/>
  <c r="KIR4" i="7"/>
  <c r="KIS4" i="7"/>
  <c r="KIT4" i="7"/>
  <c r="KIU4" i="7"/>
  <c r="KIV4" i="7"/>
  <c r="KIW4" i="7"/>
  <c r="KIX4" i="7"/>
  <c r="KIY4" i="7"/>
  <c r="KIZ4" i="7"/>
  <c r="KJA4" i="7"/>
  <c r="KJB4" i="7"/>
  <c r="KJC4" i="7"/>
  <c r="KJD4" i="7"/>
  <c r="KJE4" i="7"/>
  <c r="KJF4" i="7"/>
  <c r="KJG4" i="7"/>
  <c r="KJH4" i="7"/>
  <c r="KJI4" i="7"/>
  <c r="KJJ4" i="7"/>
  <c r="KJK4" i="7"/>
  <c r="KJL4" i="7"/>
  <c r="KJM4" i="7"/>
  <c r="KJN4" i="7"/>
  <c r="KJO4" i="7"/>
  <c r="KJP4" i="7"/>
  <c r="KJQ4" i="7"/>
  <c r="KJR4" i="7"/>
  <c r="KJS4" i="7"/>
  <c r="KJT4" i="7"/>
  <c r="KJU4" i="7"/>
  <c r="KJV4" i="7"/>
  <c r="KJW4" i="7"/>
  <c r="KJX4" i="7"/>
  <c r="KJY4" i="7"/>
  <c r="KJZ4" i="7"/>
  <c r="KKA4" i="7"/>
  <c r="KKB4" i="7"/>
  <c r="KKC4" i="7"/>
  <c r="KKD4" i="7"/>
  <c r="KKE4" i="7"/>
  <c r="KKF4" i="7"/>
  <c r="KKG4" i="7"/>
  <c r="KKH4" i="7"/>
  <c r="KKI4" i="7"/>
  <c r="KKJ4" i="7"/>
  <c r="KKK4" i="7"/>
  <c r="KKL4" i="7"/>
  <c r="KKM4" i="7"/>
  <c r="KKN4" i="7"/>
  <c r="KKO4" i="7"/>
  <c r="KKP4" i="7"/>
  <c r="KKQ4" i="7"/>
  <c r="KKR4" i="7"/>
  <c r="KKS4" i="7"/>
  <c r="KKT4" i="7"/>
  <c r="KKU4" i="7"/>
  <c r="KKV4" i="7"/>
  <c r="KKW4" i="7"/>
  <c r="KKX4" i="7"/>
  <c r="KKY4" i="7"/>
  <c r="KKZ4" i="7"/>
  <c r="KLA4" i="7"/>
  <c r="KLB4" i="7"/>
  <c r="KLC4" i="7"/>
  <c r="KLD4" i="7"/>
  <c r="KLE4" i="7"/>
  <c r="KLF4" i="7"/>
  <c r="KLG4" i="7"/>
  <c r="KLH4" i="7"/>
  <c r="KLI4" i="7"/>
  <c r="KLJ4" i="7"/>
  <c r="KLK4" i="7"/>
  <c r="KLL4" i="7"/>
  <c r="KLM4" i="7"/>
  <c r="KLN4" i="7"/>
  <c r="KLO4" i="7"/>
  <c r="KLP4" i="7"/>
  <c r="KLQ4" i="7"/>
  <c r="KLR4" i="7"/>
  <c r="KLS4" i="7"/>
  <c r="KLT4" i="7"/>
  <c r="KLU4" i="7"/>
  <c r="KLV4" i="7"/>
  <c r="KLW4" i="7"/>
  <c r="KLX4" i="7"/>
  <c r="KLY4" i="7"/>
  <c r="KLZ4" i="7"/>
  <c r="KMA4" i="7"/>
  <c r="KMB4" i="7"/>
  <c r="KMC4" i="7"/>
  <c r="KMD4" i="7"/>
  <c r="KME4" i="7"/>
  <c r="KMF4" i="7"/>
  <c r="KMG4" i="7"/>
  <c r="KMH4" i="7"/>
  <c r="KMI4" i="7"/>
  <c r="KMJ4" i="7"/>
  <c r="KMK4" i="7"/>
  <c r="KML4" i="7"/>
  <c r="KMM4" i="7"/>
  <c r="KMN4" i="7"/>
  <c r="KMO4" i="7"/>
  <c r="KMP4" i="7"/>
  <c r="KMQ4" i="7"/>
  <c r="KMR4" i="7"/>
  <c r="KMS4" i="7"/>
  <c r="KMT4" i="7"/>
  <c r="KMU4" i="7"/>
  <c r="KMV4" i="7"/>
  <c r="KMW4" i="7"/>
  <c r="KMX4" i="7"/>
  <c r="KMY4" i="7"/>
  <c r="KMZ4" i="7"/>
  <c r="KNA4" i="7"/>
  <c r="KNB4" i="7"/>
  <c r="KNC4" i="7"/>
  <c r="KND4" i="7"/>
  <c r="KNE4" i="7"/>
  <c r="KNF4" i="7"/>
  <c r="KNG4" i="7"/>
  <c r="KNH4" i="7"/>
  <c r="KNI4" i="7"/>
  <c r="KNJ4" i="7"/>
  <c r="KNK4" i="7"/>
  <c r="KNL4" i="7"/>
  <c r="KNM4" i="7"/>
  <c r="KNN4" i="7"/>
  <c r="KNO4" i="7"/>
  <c r="KNP4" i="7"/>
  <c r="KNQ4" i="7"/>
  <c r="KNR4" i="7"/>
  <c r="KNS4" i="7"/>
  <c r="KNT4" i="7"/>
  <c r="KNU4" i="7"/>
  <c r="KNV4" i="7"/>
  <c r="KNW4" i="7"/>
  <c r="KNX4" i="7"/>
  <c r="KNY4" i="7"/>
  <c r="KNZ4" i="7"/>
  <c r="KOA4" i="7"/>
  <c r="KOB4" i="7"/>
  <c r="KOC4" i="7"/>
  <c r="KOD4" i="7"/>
  <c r="KOE4" i="7"/>
  <c r="KOF4" i="7"/>
  <c r="KOG4" i="7"/>
  <c r="KOH4" i="7"/>
  <c r="KOI4" i="7"/>
  <c r="KOJ4" i="7"/>
  <c r="KOK4" i="7"/>
  <c r="KOL4" i="7"/>
  <c r="KOM4" i="7"/>
  <c r="KON4" i="7"/>
  <c r="KOO4" i="7"/>
  <c r="KOP4" i="7"/>
  <c r="KOQ4" i="7"/>
  <c r="KOR4" i="7"/>
  <c r="KOS4" i="7"/>
  <c r="KOT4" i="7"/>
  <c r="KOU4" i="7"/>
  <c r="KOV4" i="7"/>
  <c r="KOW4" i="7"/>
  <c r="KOX4" i="7"/>
  <c r="KOY4" i="7"/>
  <c r="KOZ4" i="7"/>
  <c r="KPA4" i="7"/>
  <c r="KPB4" i="7"/>
  <c r="KPC4" i="7"/>
  <c r="KPD4" i="7"/>
  <c r="KPE4" i="7"/>
  <c r="KPF4" i="7"/>
  <c r="KPG4" i="7"/>
  <c r="KPH4" i="7"/>
  <c r="KPI4" i="7"/>
  <c r="KPJ4" i="7"/>
  <c r="KPK4" i="7"/>
  <c r="KPL4" i="7"/>
  <c r="KPM4" i="7"/>
  <c r="KPN4" i="7"/>
  <c r="KPO4" i="7"/>
  <c r="KPP4" i="7"/>
  <c r="KPQ4" i="7"/>
  <c r="KPR4" i="7"/>
  <c r="KPS4" i="7"/>
  <c r="KPT4" i="7"/>
  <c r="KPU4" i="7"/>
  <c r="KPV4" i="7"/>
  <c r="KPW4" i="7"/>
  <c r="KPX4" i="7"/>
  <c r="KPY4" i="7"/>
  <c r="KPZ4" i="7"/>
  <c r="KQA4" i="7"/>
  <c r="KQB4" i="7"/>
  <c r="KQC4" i="7"/>
  <c r="KQD4" i="7"/>
  <c r="KQE4" i="7"/>
  <c r="KQF4" i="7"/>
  <c r="KQG4" i="7"/>
  <c r="KQH4" i="7"/>
  <c r="KQI4" i="7"/>
  <c r="KQJ4" i="7"/>
  <c r="KQK4" i="7"/>
  <c r="KQL4" i="7"/>
  <c r="KQM4" i="7"/>
  <c r="KQN4" i="7"/>
  <c r="KQO4" i="7"/>
  <c r="KQP4" i="7"/>
  <c r="KQQ4" i="7"/>
  <c r="KQR4" i="7"/>
  <c r="KQS4" i="7"/>
  <c r="KQT4" i="7"/>
  <c r="KQU4" i="7"/>
  <c r="KQV4" i="7"/>
  <c r="KQW4" i="7"/>
  <c r="KQX4" i="7"/>
  <c r="KQY4" i="7"/>
  <c r="KQZ4" i="7"/>
  <c r="KRA4" i="7"/>
  <c r="KRB4" i="7"/>
  <c r="KRC4" i="7"/>
  <c r="KRD4" i="7"/>
  <c r="KRE4" i="7"/>
  <c r="KRF4" i="7"/>
  <c r="KRG4" i="7"/>
  <c r="KRH4" i="7"/>
  <c r="KRI4" i="7"/>
  <c r="KRJ4" i="7"/>
  <c r="KRK4" i="7"/>
  <c r="KRL4" i="7"/>
  <c r="KRM4" i="7"/>
  <c r="KRN4" i="7"/>
  <c r="KRO4" i="7"/>
  <c r="KRP4" i="7"/>
  <c r="KRQ4" i="7"/>
  <c r="KRR4" i="7"/>
  <c r="KRS4" i="7"/>
  <c r="KRT4" i="7"/>
  <c r="KRU4" i="7"/>
  <c r="KRV4" i="7"/>
  <c r="KRW4" i="7"/>
  <c r="KRX4" i="7"/>
  <c r="KRY4" i="7"/>
  <c r="KRZ4" i="7"/>
  <c r="KSA4" i="7"/>
  <c r="KSB4" i="7"/>
  <c r="KSC4" i="7"/>
  <c r="KSD4" i="7"/>
  <c r="KSE4" i="7"/>
  <c r="KSF4" i="7"/>
  <c r="KSG4" i="7"/>
  <c r="KSH4" i="7"/>
  <c r="KSI4" i="7"/>
  <c r="KSJ4" i="7"/>
  <c r="KSK4" i="7"/>
  <c r="KSL4" i="7"/>
  <c r="KSM4" i="7"/>
  <c r="KSN4" i="7"/>
  <c r="KSO4" i="7"/>
  <c r="KSP4" i="7"/>
  <c r="KSQ4" i="7"/>
  <c r="KSR4" i="7"/>
  <c r="KSS4" i="7"/>
  <c r="KST4" i="7"/>
  <c r="KSU4" i="7"/>
  <c r="KSV4" i="7"/>
  <c r="KSW4" i="7"/>
  <c r="KSX4" i="7"/>
  <c r="KSY4" i="7"/>
  <c r="KSZ4" i="7"/>
  <c r="KTA4" i="7"/>
  <c r="KTB4" i="7"/>
  <c r="KTC4" i="7"/>
  <c r="KTD4" i="7"/>
  <c r="KTE4" i="7"/>
  <c r="KTF4" i="7"/>
  <c r="KTG4" i="7"/>
  <c r="KTH4" i="7"/>
  <c r="KTI4" i="7"/>
  <c r="KTJ4" i="7"/>
  <c r="KTK4" i="7"/>
  <c r="KTL4" i="7"/>
  <c r="KTM4" i="7"/>
  <c r="KTN4" i="7"/>
  <c r="KTO4" i="7"/>
  <c r="KTP4" i="7"/>
  <c r="KTQ4" i="7"/>
  <c r="KTR4" i="7"/>
  <c r="KTS4" i="7"/>
  <c r="KTT4" i="7"/>
  <c r="KTU4" i="7"/>
  <c r="KTV4" i="7"/>
  <c r="KTW4" i="7"/>
  <c r="KTX4" i="7"/>
  <c r="KTY4" i="7"/>
  <c r="KTZ4" i="7"/>
  <c r="KUA4" i="7"/>
  <c r="KUB4" i="7"/>
  <c r="KUC4" i="7"/>
  <c r="KUD4" i="7"/>
  <c r="KUE4" i="7"/>
  <c r="KUF4" i="7"/>
  <c r="KUG4" i="7"/>
  <c r="KUH4" i="7"/>
  <c r="KUI4" i="7"/>
  <c r="KUJ4" i="7"/>
  <c r="KUK4" i="7"/>
  <c r="KUL4" i="7"/>
  <c r="KUM4" i="7"/>
  <c r="KUN4" i="7"/>
  <c r="KUO4" i="7"/>
  <c r="KUP4" i="7"/>
  <c r="KUQ4" i="7"/>
  <c r="KUR4" i="7"/>
  <c r="KUS4" i="7"/>
  <c r="KUT4" i="7"/>
  <c r="KUU4" i="7"/>
  <c r="KUV4" i="7"/>
  <c r="KUW4" i="7"/>
  <c r="KUX4" i="7"/>
  <c r="KUY4" i="7"/>
  <c r="KUZ4" i="7"/>
  <c r="KVA4" i="7"/>
  <c r="KVB4" i="7"/>
  <c r="KVC4" i="7"/>
  <c r="KVD4" i="7"/>
  <c r="KVE4" i="7"/>
  <c r="KVF4" i="7"/>
  <c r="KVG4" i="7"/>
  <c r="KVH4" i="7"/>
  <c r="KVI4" i="7"/>
  <c r="KVJ4" i="7"/>
  <c r="KVK4" i="7"/>
  <c r="KVL4" i="7"/>
  <c r="KVM4" i="7"/>
  <c r="KVN4" i="7"/>
  <c r="KVO4" i="7"/>
  <c r="KVP4" i="7"/>
  <c r="KVQ4" i="7"/>
  <c r="KVR4" i="7"/>
  <c r="KVS4" i="7"/>
  <c r="KVT4" i="7"/>
  <c r="KVU4" i="7"/>
  <c r="KVV4" i="7"/>
  <c r="KVW4" i="7"/>
  <c r="KVX4" i="7"/>
  <c r="KVY4" i="7"/>
  <c r="KVZ4" i="7"/>
  <c r="KWA4" i="7"/>
  <c r="KWB4" i="7"/>
  <c r="KWC4" i="7"/>
  <c r="KWD4" i="7"/>
  <c r="KWE4" i="7"/>
  <c r="KWF4" i="7"/>
  <c r="KWG4" i="7"/>
  <c r="KWH4" i="7"/>
  <c r="KWI4" i="7"/>
  <c r="KWJ4" i="7"/>
  <c r="KWK4" i="7"/>
  <c r="KWL4" i="7"/>
  <c r="KWM4" i="7"/>
  <c r="KWN4" i="7"/>
  <c r="KWO4" i="7"/>
  <c r="KWP4" i="7"/>
  <c r="KWQ4" i="7"/>
  <c r="KWR4" i="7"/>
  <c r="KWS4" i="7"/>
  <c r="KWT4" i="7"/>
  <c r="KWU4" i="7"/>
  <c r="KWV4" i="7"/>
  <c r="KWW4" i="7"/>
  <c r="KWX4" i="7"/>
  <c r="KWY4" i="7"/>
  <c r="KWZ4" i="7"/>
  <c r="KXA4" i="7"/>
  <c r="KXB4" i="7"/>
  <c r="KXC4" i="7"/>
  <c r="KXD4" i="7"/>
  <c r="KXE4" i="7"/>
  <c r="KXF4" i="7"/>
  <c r="KXG4" i="7"/>
  <c r="KXH4" i="7"/>
  <c r="KXI4" i="7"/>
  <c r="KXJ4" i="7"/>
  <c r="KXK4" i="7"/>
  <c r="KXL4" i="7"/>
  <c r="KXM4" i="7"/>
  <c r="KXN4" i="7"/>
  <c r="KXO4" i="7"/>
  <c r="KXP4" i="7"/>
  <c r="KXQ4" i="7"/>
  <c r="KXR4" i="7"/>
  <c r="KXS4" i="7"/>
  <c r="KXT4" i="7"/>
  <c r="KXU4" i="7"/>
  <c r="KXV4" i="7"/>
  <c r="KXW4" i="7"/>
  <c r="KXX4" i="7"/>
  <c r="KXY4" i="7"/>
  <c r="KXZ4" i="7"/>
  <c r="KYA4" i="7"/>
  <c r="KYB4" i="7"/>
  <c r="KYC4" i="7"/>
  <c r="KYD4" i="7"/>
  <c r="KYE4" i="7"/>
  <c r="KYF4" i="7"/>
  <c r="KYG4" i="7"/>
  <c r="KYH4" i="7"/>
  <c r="KYI4" i="7"/>
  <c r="KYJ4" i="7"/>
  <c r="KYK4" i="7"/>
  <c r="KYL4" i="7"/>
  <c r="KYM4" i="7"/>
  <c r="KYN4" i="7"/>
  <c r="KYO4" i="7"/>
  <c r="KYP4" i="7"/>
  <c r="KYQ4" i="7"/>
  <c r="KYR4" i="7"/>
  <c r="KYS4" i="7"/>
  <c r="KYT4" i="7"/>
  <c r="KYU4" i="7"/>
  <c r="KYV4" i="7"/>
  <c r="KYW4" i="7"/>
  <c r="KYX4" i="7"/>
  <c r="KYY4" i="7"/>
  <c r="KYZ4" i="7"/>
  <c r="KZA4" i="7"/>
  <c r="KZB4" i="7"/>
  <c r="KZC4" i="7"/>
  <c r="KZD4" i="7"/>
  <c r="KZE4" i="7"/>
  <c r="KZF4" i="7"/>
  <c r="KZG4" i="7"/>
  <c r="KZH4" i="7"/>
  <c r="KZI4" i="7"/>
  <c r="KZJ4" i="7"/>
  <c r="KZK4" i="7"/>
  <c r="KZL4" i="7"/>
  <c r="KZM4" i="7"/>
  <c r="KZN4" i="7"/>
  <c r="KZO4" i="7"/>
  <c r="KZP4" i="7"/>
  <c r="KZQ4" i="7"/>
  <c r="KZR4" i="7"/>
  <c r="KZS4" i="7"/>
  <c r="KZT4" i="7"/>
  <c r="KZU4" i="7"/>
  <c r="KZV4" i="7"/>
  <c r="KZW4" i="7"/>
  <c r="KZX4" i="7"/>
  <c r="KZY4" i="7"/>
  <c r="KZZ4" i="7"/>
  <c r="LAA4" i="7"/>
  <c r="LAB4" i="7"/>
  <c r="LAC4" i="7"/>
  <c r="LAD4" i="7"/>
  <c r="LAE4" i="7"/>
  <c r="LAF4" i="7"/>
  <c r="LAG4" i="7"/>
  <c r="LAH4" i="7"/>
  <c r="LAI4" i="7"/>
  <c r="LAJ4" i="7"/>
  <c r="LAK4" i="7"/>
  <c r="LAL4" i="7"/>
  <c r="LAM4" i="7"/>
  <c r="LAN4" i="7"/>
  <c r="LAO4" i="7"/>
  <c r="LAP4" i="7"/>
  <c r="LAQ4" i="7"/>
  <c r="LAR4" i="7"/>
  <c r="LAS4" i="7"/>
  <c r="LAT4" i="7"/>
  <c r="LAU4" i="7"/>
  <c r="LAV4" i="7"/>
  <c r="LAW4" i="7"/>
  <c r="LAX4" i="7"/>
  <c r="LAY4" i="7"/>
  <c r="LAZ4" i="7"/>
  <c r="LBA4" i="7"/>
  <c r="LBB4" i="7"/>
  <c r="LBC4" i="7"/>
  <c r="LBD4" i="7"/>
  <c r="LBE4" i="7"/>
  <c r="LBF4" i="7"/>
  <c r="LBG4" i="7"/>
  <c r="LBH4" i="7"/>
  <c r="LBI4" i="7"/>
  <c r="LBJ4" i="7"/>
  <c r="LBK4" i="7"/>
  <c r="LBL4" i="7"/>
  <c r="LBM4" i="7"/>
  <c r="LBN4" i="7"/>
  <c r="LBO4" i="7"/>
  <c r="LBP4" i="7"/>
  <c r="LBQ4" i="7"/>
  <c r="LBR4" i="7"/>
  <c r="LBS4" i="7"/>
  <c r="LBT4" i="7"/>
  <c r="LBU4" i="7"/>
  <c r="LBV4" i="7"/>
  <c r="LBW4" i="7"/>
  <c r="LBX4" i="7"/>
  <c r="LBY4" i="7"/>
  <c r="LBZ4" i="7"/>
  <c r="LCA4" i="7"/>
  <c r="LCB4" i="7"/>
  <c r="LCC4" i="7"/>
  <c r="LCD4" i="7"/>
  <c r="LCE4" i="7"/>
  <c r="LCF4" i="7"/>
  <c r="LCG4" i="7"/>
  <c r="LCH4" i="7"/>
  <c r="LCI4" i="7"/>
  <c r="LCJ4" i="7"/>
  <c r="LCK4" i="7"/>
  <c r="LCL4" i="7"/>
  <c r="LCM4" i="7"/>
  <c r="LCN4" i="7"/>
  <c r="LCO4" i="7"/>
  <c r="LCP4" i="7"/>
  <c r="LCQ4" i="7"/>
  <c r="LCR4" i="7"/>
  <c r="LCS4" i="7"/>
  <c r="LCT4" i="7"/>
  <c r="LCU4" i="7"/>
  <c r="LCV4" i="7"/>
  <c r="LCW4" i="7"/>
  <c r="LCX4" i="7"/>
  <c r="LCY4" i="7"/>
  <c r="LCZ4" i="7"/>
  <c r="LDA4" i="7"/>
  <c r="LDB4" i="7"/>
  <c r="LDC4" i="7"/>
  <c r="LDD4" i="7"/>
  <c r="LDE4" i="7"/>
  <c r="LDF4" i="7"/>
  <c r="LDG4" i="7"/>
  <c r="LDH4" i="7"/>
  <c r="LDI4" i="7"/>
  <c r="LDJ4" i="7"/>
  <c r="LDK4" i="7"/>
  <c r="LDL4" i="7"/>
  <c r="LDM4" i="7"/>
  <c r="LDN4" i="7"/>
  <c r="LDO4" i="7"/>
  <c r="LDP4" i="7"/>
  <c r="LDQ4" i="7"/>
  <c r="LDR4" i="7"/>
  <c r="LDS4" i="7"/>
  <c r="LDT4" i="7"/>
  <c r="LDU4" i="7"/>
  <c r="LDV4" i="7"/>
  <c r="LDW4" i="7"/>
  <c r="LDX4" i="7"/>
  <c r="LDY4" i="7"/>
  <c r="LDZ4" i="7"/>
  <c r="LEA4" i="7"/>
  <c r="LEB4" i="7"/>
  <c r="LEC4" i="7"/>
  <c r="LED4" i="7"/>
  <c r="LEE4" i="7"/>
  <c r="LEF4" i="7"/>
  <c r="LEG4" i="7"/>
  <c r="LEH4" i="7"/>
  <c r="LEI4" i="7"/>
  <c r="LEJ4" i="7"/>
  <c r="LEK4" i="7"/>
  <c r="LEL4" i="7"/>
  <c r="LEM4" i="7"/>
  <c r="LEN4" i="7"/>
  <c r="LEO4" i="7"/>
  <c r="LEP4" i="7"/>
  <c r="LEQ4" i="7"/>
  <c r="LER4" i="7"/>
  <c r="LES4" i="7"/>
  <c r="LET4" i="7"/>
  <c r="LEU4" i="7"/>
  <c r="LEV4" i="7"/>
  <c r="LEW4" i="7"/>
  <c r="LEX4" i="7"/>
  <c r="LEY4" i="7"/>
  <c r="LEZ4" i="7"/>
  <c r="LFA4" i="7"/>
  <c r="LFB4" i="7"/>
  <c r="LFC4" i="7"/>
  <c r="LFD4" i="7"/>
  <c r="LFE4" i="7"/>
  <c r="LFF4" i="7"/>
  <c r="LFG4" i="7"/>
  <c r="LFH4" i="7"/>
  <c r="LFI4" i="7"/>
  <c r="LFJ4" i="7"/>
  <c r="LFK4" i="7"/>
  <c r="LFL4" i="7"/>
  <c r="LFM4" i="7"/>
  <c r="LFN4" i="7"/>
  <c r="LFO4" i="7"/>
  <c r="LFP4" i="7"/>
  <c r="LFQ4" i="7"/>
  <c r="LFR4" i="7"/>
  <c r="LFS4" i="7"/>
  <c r="LFT4" i="7"/>
  <c r="LFU4" i="7"/>
  <c r="LFV4" i="7"/>
  <c r="LFW4" i="7"/>
  <c r="LFX4" i="7"/>
  <c r="LFY4" i="7"/>
  <c r="LFZ4" i="7"/>
  <c r="LGA4" i="7"/>
  <c r="LGB4" i="7"/>
  <c r="LGC4" i="7"/>
  <c r="LGD4" i="7"/>
  <c r="LGE4" i="7"/>
  <c r="LGF4" i="7"/>
  <c r="LGG4" i="7"/>
  <c r="LGH4" i="7"/>
  <c r="LGI4" i="7"/>
  <c r="LGJ4" i="7"/>
  <c r="LGK4" i="7"/>
  <c r="LGL4" i="7"/>
  <c r="LGM4" i="7"/>
  <c r="LGN4" i="7"/>
  <c r="LGO4" i="7"/>
  <c r="LGP4" i="7"/>
  <c r="LGQ4" i="7"/>
  <c r="LGR4" i="7"/>
  <c r="LGS4" i="7"/>
  <c r="LGT4" i="7"/>
  <c r="LGU4" i="7"/>
  <c r="LGV4" i="7"/>
  <c r="LGW4" i="7"/>
  <c r="LGX4" i="7"/>
  <c r="LGY4" i="7"/>
  <c r="LGZ4" i="7"/>
  <c r="LHA4" i="7"/>
  <c r="LHB4" i="7"/>
  <c r="LHC4" i="7"/>
  <c r="LHD4" i="7"/>
  <c r="LHE4" i="7"/>
  <c r="LHF4" i="7"/>
  <c r="LHG4" i="7"/>
  <c r="LHH4" i="7"/>
  <c r="LHI4" i="7"/>
  <c r="LHJ4" i="7"/>
  <c r="LHK4" i="7"/>
  <c r="LHL4" i="7"/>
  <c r="LHM4" i="7"/>
  <c r="LHN4" i="7"/>
  <c r="LHO4" i="7"/>
  <c r="LHP4" i="7"/>
  <c r="LHQ4" i="7"/>
  <c r="LHR4" i="7"/>
  <c r="LHS4" i="7"/>
  <c r="LHT4" i="7"/>
  <c r="LHU4" i="7"/>
  <c r="LHV4" i="7"/>
  <c r="LHW4" i="7"/>
  <c r="LHX4" i="7"/>
  <c r="LHY4" i="7"/>
  <c r="LHZ4" i="7"/>
  <c r="LIA4" i="7"/>
  <c r="LIB4" i="7"/>
  <c r="LIC4" i="7"/>
  <c r="LID4" i="7"/>
  <c r="LIE4" i="7"/>
  <c r="LIF4" i="7"/>
  <c r="LIG4" i="7"/>
  <c r="LIH4" i="7"/>
  <c r="LII4" i="7"/>
  <c r="LIJ4" i="7"/>
  <c r="LIK4" i="7"/>
  <c r="LIL4" i="7"/>
  <c r="LIM4" i="7"/>
  <c r="LIN4" i="7"/>
  <c r="LIO4" i="7"/>
  <c r="LIP4" i="7"/>
  <c r="LIQ4" i="7"/>
  <c r="LIR4" i="7"/>
  <c r="LIS4" i="7"/>
  <c r="LIT4" i="7"/>
  <c r="LIU4" i="7"/>
  <c r="LIV4" i="7"/>
  <c r="LIW4" i="7"/>
  <c r="LIX4" i="7"/>
  <c r="LIY4" i="7"/>
  <c r="LIZ4" i="7"/>
  <c r="LJA4" i="7"/>
  <c r="LJB4" i="7"/>
  <c r="LJC4" i="7"/>
  <c r="LJD4" i="7"/>
  <c r="LJE4" i="7"/>
  <c r="LJF4" i="7"/>
  <c r="LJG4" i="7"/>
  <c r="LJH4" i="7"/>
  <c r="LJI4" i="7"/>
  <c r="LJJ4" i="7"/>
  <c r="LJK4" i="7"/>
  <c r="LJL4" i="7"/>
  <c r="LJM4" i="7"/>
  <c r="LJN4" i="7"/>
  <c r="LJO4" i="7"/>
  <c r="LJP4" i="7"/>
  <c r="LJQ4" i="7"/>
  <c r="LJR4" i="7"/>
  <c r="LJS4" i="7"/>
  <c r="LJT4" i="7"/>
  <c r="LJU4" i="7"/>
  <c r="LJV4" i="7"/>
  <c r="LJW4" i="7"/>
  <c r="LJX4" i="7"/>
  <c r="LJY4" i="7"/>
  <c r="LJZ4" i="7"/>
  <c r="LKA4" i="7"/>
  <c r="LKB4" i="7"/>
  <c r="LKC4" i="7"/>
  <c r="LKD4" i="7"/>
  <c r="LKE4" i="7"/>
  <c r="LKF4" i="7"/>
  <c r="LKG4" i="7"/>
  <c r="LKH4" i="7"/>
  <c r="LKI4" i="7"/>
  <c r="LKJ4" i="7"/>
  <c r="LKK4" i="7"/>
  <c r="LKL4" i="7"/>
  <c r="LKM4" i="7"/>
  <c r="LKN4" i="7"/>
  <c r="LKO4" i="7"/>
  <c r="LKP4" i="7"/>
  <c r="LKQ4" i="7"/>
  <c r="LKR4" i="7"/>
  <c r="LKS4" i="7"/>
  <c r="LKT4" i="7"/>
  <c r="LKU4" i="7"/>
  <c r="LKV4" i="7"/>
  <c r="LKW4" i="7"/>
  <c r="LKX4" i="7"/>
  <c r="LKY4" i="7"/>
  <c r="LKZ4" i="7"/>
  <c r="LLA4" i="7"/>
  <c r="LLB4" i="7"/>
  <c r="LLC4" i="7"/>
  <c r="LLD4" i="7"/>
  <c r="LLE4" i="7"/>
  <c r="LLF4" i="7"/>
  <c r="LLG4" i="7"/>
  <c r="LLH4" i="7"/>
  <c r="LLI4" i="7"/>
  <c r="LLJ4" i="7"/>
  <c r="LLK4" i="7"/>
  <c r="LLL4" i="7"/>
  <c r="LLM4" i="7"/>
  <c r="LLN4" i="7"/>
  <c r="LLO4" i="7"/>
  <c r="LLP4" i="7"/>
  <c r="LLQ4" i="7"/>
  <c r="LLR4" i="7"/>
  <c r="LLS4" i="7"/>
  <c r="LLT4" i="7"/>
  <c r="LLU4" i="7"/>
  <c r="LLV4" i="7"/>
  <c r="LLW4" i="7"/>
  <c r="LLX4" i="7"/>
  <c r="LLY4" i="7"/>
  <c r="LLZ4" i="7"/>
  <c r="LMA4" i="7"/>
  <c r="LMB4" i="7"/>
  <c r="LMC4" i="7"/>
  <c r="LMD4" i="7"/>
  <c r="LME4" i="7"/>
  <c r="LMF4" i="7"/>
  <c r="LMG4" i="7"/>
  <c r="LMH4" i="7"/>
  <c r="LMI4" i="7"/>
  <c r="LMJ4" i="7"/>
  <c r="LMK4" i="7"/>
  <c r="LML4" i="7"/>
  <c r="LMM4" i="7"/>
  <c r="LMN4" i="7"/>
  <c r="LMO4" i="7"/>
  <c r="LMP4" i="7"/>
  <c r="LMQ4" i="7"/>
  <c r="LMR4" i="7"/>
  <c r="LMS4" i="7"/>
  <c r="LMT4" i="7"/>
  <c r="LMU4" i="7"/>
  <c r="LMV4" i="7"/>
  <c r="LMW4" i="7"/>
  <c r="LMX4" i="7"/>
  <c r="LMY4" i="7"/>
  <c r="LMZ4" i="7"/>
  <c r="LNA4" i="7"/>
  <c r="LNB4" i="7"/>
  <c r="LNC4" i="7"/>
  <c r="LND4" i="7"/>
  <c r="LNE4" i="7"/>
  <c r="LNF4" i="7"/>
  <c r="LNG4" i="7"/>
  <c r="LNH4" i="7"/>
  <c r="LNI4" i="7"/>
  <c r="LNJ4" i="7"/>
  <c r="LNK4" i="7"/>
  <c r="LNL4" i="7"/>
  <c r="LNM4" i="7"/>
  <c r="LNN4" i="7"/>
  <c r="LNO4" i="7"/>
  <c r="LNP4" i="7"/>
  <c r="LNQ4" i="7"/>
  <c r="LNR4" i="7"/>
  <c r="LNS4" i="7"/>
  <c r="LNT4" i="7"/>
  <c r="LNU4" i="7"/>
  <c r="LNV4" i="7"/>
  <c r="LNW4" i="7"/>
  <c r="LNX4" i="7"/>
  <c r="LNY4" i="7"/>
  <c r="LNZ4" i="7"/>
  <c r="LOA4" i="7"/>
  <c r="LOB4" i="7"/>
  <c r="LOC4" i="7"/>
  <c r="LOD4" i="7"/>
  <c r="LOE4" i="7"/>
  <c r="LOF4" i="7"/>
  <c r="LOG4" i="7"/>
  <c r="LOH4" i="7"/>
  <c r="LOI4" i="7"/>
  <c r="LOJ4" i="7"/>
  <c r="LOK4" i="7"/>
  <c r="LOL4" i="7"/>
  <c r="LOM4" i="7"/>
  <c r="LON4" i="7"/>
  <c r="LOO4" i="7"/>
  <c r="LOP4" i="7"/>
  <c r="LOQ4" i="7"/>
  <c r="LOR4" i="7"/>
  <c r="LOS4" i="7"/>
  <c r="LOT4" i="7"/>
  <c r="LOU4" i="7"/>
  <c r="LOV4" i="7"/>
  <c r="LOW4" i="7"/>
  <c r="LOX4" i="7"/>
  <c r="LOY4" i="7"/>
  <c r="LOZ4" i="7"/>
  <c r="LPA4" i="7"/>
  <c r="LPB4" i="7"/>
  <c r="LPC4" i="7"/>
  <c r="LPD4" i="7"/>
  <c r="LPE4" i="7"/>
  <c r="LPF4" i="7"/>
  <c r="LPG4" i="7"/>
  <c r="LPH4" i="7"/>
  <c r="LPI4" i="7"/>
  <c r="LPJ4" i="7"/>
  <c r="LPK4" i="7"/>
  <c r="LPL4" i="7"/>
  <c r="LPM4" i="7"/>
  <c r="LPN4" i="7"/>
  <c r="LPO4" i="7"/>
  <c r="LPP4" i="7"/>
  <c r="LPQ4" i="7"/>
  <c r="LPR4" i="7"/>
  <c r="LPS4" i="7"/>
  <c r="LPT4" i="7"/>
  <c r="LPU4" i="7"/>
  <c r="LPV4" i="7"/>
  <c r="LPW4" i="7"/>
  <c r="LPX4" i="7"/>
  <c r="LPY4" i="7"/>
  <c r="LPZ4" i="7"/>
  <c r="LQA4" i="7"/>
  <c r="LQB4" i="7"/>
  <c r="LQC4" i="7"/>
  <c r="LQD4" i="7"/>
  <c r="LQE4" i="7"/>
  <c r="LQF4" i="7"/>
  <c r="LQG4" i="7"/>
  <c r="LQH4" i="7"/>
  <c r="LQI4" i="7"/>
  <c r="LQJ4" i="7"/>
  <c r="LQK4" i="7"/>
  <c r="LQL4" i="7"/>
  <c r="LQM4" i="7"/>
  <c r="LQN4" i="7"/>
  <c r="LQO4" i="7"/>
  <c r="LQP4" i="7"/>
  <c r="LQQ4" i="7"/>
  <c r="LQR4" i="7"/>
  <c r="LQS4" i="7"/>
  <c r="LQT4" i="7"/>
  <c r="LQU4" i="7"/>
  <c r="LQV4" i="7"/>
  <c r="LQW4" i="7"/>
  <c r="LQX4" i="7"/>
  <c r="LQY4" i="7"/>
  <c r="LQZ4" i="7"/>
  <c r="LRA4" i="7"/>
  <c r="LRB4" i="7"/>
  <c r="LRC4" i="7"/>
  <c r="LRD4" i="7"/>
  <c r="LRE4" i="7"/>
  <c r="LRF4" i="7"/>
  <c r="LRG4" i="7"/>
  <c r="LRH4" i="7"/>
  <c r="LRI4" i="7"/>
  <c r="LRJ4" i="7"/>
  <c r="LRK4" i="7"/>
  <c r="LRL4" i="7"/>
  <c r="LRM4" i="7"/>
  <c r="LRN4" i="7"/>
  <c r="LRO4" i="7"/>
  <c r="LRP4" i="7"/>
  <c r="LRQ4" i="7"/>
  <c r="LRR4" i="7"/>
  <c r="LRS4" i="7"/>
  <c r="LRT4" i="7"/>
  <c r="LRU4" i="7"/>
  <c r="LRV4" i="7"/>
  <c r="LRW4" i="7"/>
  <c r="LRX4" i="7"/>
  <c r="LRY4" i="7"/>
  <c r="LRZ4" i="7"/>
  <c r="LSA4" i="7"/>
  <c r="LSB4" i="7"/>
  <c r="LSC4" i="7"/>
  <c r="LSD4" i="7"/>
  <c r="LSE4" i="7"/>
  <c r="LSF4" i="7"/>
  <c r="LSG4" i="7"/>
  <c r="LSH4" i="7"/>
  <c r="LSI4" i="7"/>
  <c r="LSJ4" i="7"/>
  <c r="LSK4" i="7"/>
  <c r="LSL4" i="7"/>
  <c r="LSM4" i="7"/>
  <c r="LSN4" i="7"/>
  <c r="LSO4" i="7"/>
  <c r="LSP4" i="7"/>
  <c r="LSQ4" i="7"/>
  <c r="LSR4" i="7"/>
  <c r="LSS4" i="7"/>
  <c r="LST4" i="7"/>
  <c r="LSU4" i="7"/>
  <c r="LSV4" i="7"/>
  <c r="LSW4" i="7"/>
  <c r="LSX4" i="7"/>
  <c r="LSY4" i="7"/>
  <c r="LSZ4" i="7"/>
  <c r="LTA4" i="7"/>
  <c r="LTB4" i="7"/>
  <c r="LTC4" i="7"/>
  <c r="LTD4" i="7"/>
  <c r="LTE4" i="7"/>
  <c r="LTF4" i="7"/>
  <c r="LTG4" i="7"/>
  <c r="LTH4" i="7"/>
  <c r="LTI4" i="7"/>
  <c r="LTJ4" i="7"/>
  <c r="LTK4" i="7"/>
  <c r="LTL4" i="7"/>
  <c r="LTM4" i="7"/>
  <c r="LTN4" i="7"/>
  <c r="LTO4" i="7"/>
  <c r="LTP4" i="7"/>
  <c r="LTQ4" i="7"/>
  <c r="LTR4" i="7"/>
  <c r="LTS4" i="7"/>
  <c r="LTT4" i="7"/>
  <c r="LTU4" i="7"/>
  <c r="LTV4" i="7"/>
  <c r="LTW4" i="7"/>
  <c r="LTX4" i="7"/>
  <c r="LTY4" i="7"/>
  <c r="LTZ4" i="7"/>
  <c r="LUA4" i="7"/>
  <c r="LUB4" i="7"/>
  <c r="LUC4" i="7"/>
  <c r="LUD4" i="7"/>
  <c r="LUE4" i="7"/>
  <c r="LUF4" i="7"/>
  <c r="LUG4" i="7"/>
  <c r="LUH4" i="7"/>
  <c r="LUI4" i="7"/>
  <c r="LUJ4" i="7"/>
  <c r="LUK4" i="7"/>
  <c r="LUL4" i="7"/>
  <c r="LUM4" i="7"/>
  <c r="LUN4" i="7"/>
  <c r="LUO4" i="7"/>
  <c r="LUP4" i="7"/>
  <c r="LUQ4" i="7"/>
  <c r="LUR4" i="7"/>
  <c r="LUS4" i="7"/>
  <c r="LUT4" i="7"/>
  <c r="LUU4" i="7"/>
  <c r="LUV4" i="7"/>
  <c r="LUW4" i="7"/>
  <c r="LUX4" i="7"/>
  <c r="LUY4" i="7"/>
  <c r="LUZ4" i="7"/>
  <c r="LVA4" i="7"/>
  <c r="LVB4" i="7"/>
  <c r="LVC4" i="7"/>
  <c r="LVD4" i="7"/>
  <c r="LVE4" i="7"/>
  <c r="LVF4" i="7"/>
  <c r="LVG4" i="7"/>
  <c r="LVH4" i="7"/>
  <c r="LVI4" i="7"/>
  <c r="LVJ4" i="7"/>
  <c r="LVK4" i="7"/>
  <c r="LVL4" i="7"/>
  <c r="LVM4" i="7"/>
  <c r="LVN4" i="7"/>
  <c r="LVO4" i="7"/>
  <c r="LVP4" i="7"/>
  <c r="LVQ4" i="7"/>
  <c r="LVR4" i="7"/>
  <c r="LVS4" i="7"/>
  <c r="LVT4" i="7"/>
  <c r="LVU4" i="7"/>
  <c r="LVV4" i="7"/>
  <c r="LVW4" i="7"/>
  <c r="LVX4" i="7"/>
  <c r="LVY4" i="7"/>
  <c r="LVZ4" i="7"/>
  <c r="LWA4" i="7"/>
  <c r="LWB4" i="7"/>
  <c r="LWC4" i="7"/>
  <c r="LWD4" i="7"/>
  <c r="LWE4" i="7"/>
  <c r="LWF4" i="7"/>
  <c r="LWG4" i="7"/>
  <c r="LWH4" i="7"/>
  <c r="LWI4" i="7"/>
  <c r="LWJ4" i="7"/>
  <c r="LWK4" i="7"/>
  <c r="LWL4" i="7"/>
  <c r="LWM4" i="7"/>
  <c r="LWN4" i="7"/>
  <c r="LWO4" i="7"/>
  <c r="LWP4" i="7"/>
  <c r="LWQ4" i="7"/>
  <c r="LWR4" i="7"/>
  <c r="LWS4" i="7"/>
  <c r="LWT4" i="7"/>
  <c r="LWU4" i="7"/>
  <c r="LWV4" i="7"/>
  <c r="LWW4" i="7"/>
  <c r="LWX4" i="7"/>
  <c r="LWY4" i="7"/>
  <c r="LWZ4" i="7"/>
  <c r="LXA4" i="7"/>
  <c r="LXB4" i="7"/>
  <c r="LXC4" i="7"/>
  <c r="LXD4" i="7"/>
  <c r="LXE4" i="7"/>
  <c r="LXF4" i="7"/>
  <c r="LXG4" i="7"/>
  <c r="LXH4" i="7"/>
  <c r="LXI4" i="7"/>
  <c r="LXJ4" i="7"/>
  <c r="LXK4" i="7"/>
  <c r="LXL4" i="7"/>
  <c r="LXM4" i="7"/>
  <c r="LXN4" i="7"/>
  <c r="LXO4" i="7"/>
  <c r="LXP4" i="7"/>
  <c r="LXQ4" i="7"/>
  <c r="LXR4" i="7"/>
  <c r="LXS4" i="7"/>
  <c r="LXT4" i="7"/>
  <c r="LXU4" i="7"/>
  <c r="LXV4" i="7"/>
  <c r="LXW4" i="7"/>
  <c r="LXX4" i="7"/>
  <c r="LXY4" i="7"/>
  <c r="LXZ4" i="7"/>
  <c r="LYA4" i="7"/>
  <c r="LYB4" i="7"/>
  <c r="LYC4" i="7"/>
  <c r="LYD4" i="7"/>
  <c r="LYE4" i="7"/>
  <c r="LYF4" i="7"/>
  <c r="LYG4" i="7"/>
  <c r="LYH4" i="7"/>
  <c r="LYI4" i="7"/>
  <c r="LYJ4" i="7"/>
  <c r="LYK4" i="7"/>
  <c r="LYL4" i="7"/>
  <c r="LYM4" i="7"/>
  <c r="LYN4" i="7"/>
  <c r="LYO4" i="7"/>
  <c r="LYP4" i="7"/>
  <c r="LYQ4" i="7"/>
  <c r="LYR4" i="7"/>
  <c r="LYS4" i="7"/>
  <c r="LYT4" i="7"/>
  <c r="LYU4" i="7"/>
  <c r="LYV4" i="7"/>
  <c r="LYW4" i="7"/>
  <c r="LYX4" i="7"/>
  <c r="LYY4" i="7"/>
  <c r="LYZ4" i="7"/>
  <c r="LZA4" i="7"/>
  <c r="LZB4" i="7"/>
  <c r="LZC4" i="7"/>
  <c r="LZD4" i="7"/>
  <c r="LZE4" i="7"/>
  <c r="LZF4" i="7"/>
  <c r="LZG4" i="7"/>
  <c r="LZH4" i="7"/>
  <c r="LZI4" i="7"/>
  <c r="LZJ4" i="7"/>
  <c r="LZK4" i="7"/>
  <c r="LZL4" i="7"/>
  <c r="LZM4" i="7"/>
  <c r="LZN4" i="7"/>
  <c r="LZO4" i="7"/>
  <c r="LZP4" i="7"/>
  <c r="LZQ4" i="7"/>
  <c r="LZR4" i="7"/>
  <c r="LZS4" i="7"/>
  <c r="LZT4" i="7"/>
  <c r="LZU4" i="7"/>
  <c r="LZV4" i="7"/>
  <c r="LZW4" i="7"/>
  <c r="LZX4" i="7"/>
  <c r="LZY4" i="7"/>
  <c r="LZZ4" i="7"/>
  <c r="MAA4" i="7"/>
  <c r="MAB4" i="7"/>
  <c r="MAC4" i="7"/>
  <c r="MAD4" i="7"/>
  <c r="MAE4" i="7"/>
  <c r="MAF4" i="7"/>
  <c r="MAG4" i="7"/>
  <c r="MAH4" i="7"/>
  <c r="MAI4" i="7"/>
  <c r="MAJ4" i="7"/>
  <c r="MAK4" i="7"/>
  <c r="MAL4" i="7"/>
  <c r="MAM4" i="7"/>
  <c r="MAN4" i="7"/>
  <c r="MAO4" i="7"/>
  <c r="MAP4" i="7"/>
  <c r="MAQ4" i="7"/>
  <c r="MAR4" i="7"/>
  <c r="MAS4" i="7"/>
  <c r="MAT4" i="7"/>
  <c r="MAU4" i="7"/>
  <c r="MAV4" i="7"/>
  <c r="MAW4" i="7"/>
  <c r="MAX4" i="7"/>
  <c r="MAY4" i="7"/>
  <c r="MAZ4" i="7"/>
  <c r="MBA4" i="7"/>
  <c r="MBB4" i="7"/>
  <c r="MBC4" i="7"/>
  <c r="MBD4" i="7"/>
  <c r="MBE4" i="7"/>
  <c r="MBF4" i="7"/>
  <c r="MBG4" i="7"/>
  <c r="MBH4" i="7"/>
  <c r="MBI4" i="7"/>
  <c r="MBJ4" i="7"/>
  <c r="MBK4" i="7"/>
  <c r="MBL4" i="7"/>
  <c r="MBM4" i="7"/>
  <c r="MBN4" i="7"/>
  <c r="MBO4" i="7"/>
  <c r="MBP4" i="7"/>
  <c r="MBQ4" i="7"/>
  <c r="MBR4" i="7"/>
  <c r="MBS4" i="7"/>
  <c r="MBT4" i="7"/>
  <c r="MBU4" i="7"/>
  <c r="MBV4" i="7"/>
  <c r="MBW4" i="7"/>
  <c r="MBX4" i="7"/>
  <c r="MBY4" i="7"/>
  <c r="MBZ4" i="7"/>
  <c r="MCA4" i="7"/>
  <c r="MCB4" i="7"/>
  <c r="MCC4" i="7"/>
  <c r="MCD4" i="7"/>
  <c r="MCE4" i="7"/>
  <c r="MCF4" i="7"/>
  <c r="MCG4" i="7"/>
  <c r="MCH4" i="7"/>
  <c r="MCI4" i="7"/>
  <c r="MCJ4" i="7"/>
  <c r="MCK4" i="7"/>
  <c r="MCL4" i="7"/>
  <c r="MCM4" i="7"/>
  <c r="MCN4" i="7"/>
  <c r="MCO4" i="7"/>
  <c r="MCP4" i="7"/>
  <c r="MCQ4" i="7"/>
  <c r="MCR4" i="7"/>
  <c r="MCS4" i="7"/>
  <c r="MCT4" i="7"/>
  <c r="MCU4" i="7"/>
  <c r="MCV4" i="7"/>
  <c r="MCW4" i="7"/>
  <c r="MCX4" i="7"/>
  <c r="MCY4" i="7"/>
  <c r="MCZ4" i="7"/>
  <c r="MDA4" i="7"/>
  <c r="MDB4" i="7"/>
  <c r="MDC4" i="7"/>
  <c r="MDD4" i="7"/>
  <c r="MDE4" i="7"/>
  <c r="MDF4" i="7"/>
  <c r="MDG4" i="7"/>
  <c r="MDH4" i="7"/>
  <c r="MDI4" i="7"/>
  <c r="MDJ4" i="7"/>
  <c r="MDK4" i="7"/>
  <c r="MDL4" i="7"/>
  <c r="MDM4" i="7"/>
  <c r="MDN4" i="7"/>
  <c r="MDO4" i="7"/>
  <c r="MDP4" i="7"/>
  <c r="MDQ4" i="7"/>
  <c r="MDR4" i="7"/>
  <c r="MDS4" i="7"/>
  <c r="MDT4" i="7"/>
  <c r="MDU4" i="7"/>
  <c r="MDV4" i="7"/>
  <c r="MDW4" i="7"/>
  <c r="MDX4" i="7"/>
  <c r="MDY4" i="7"/>
  <c r="MDZ4" i="7"/>
  <c r="MEA4" i="7"/>
  <c r="MEB4" i="7"/>
  <c r="MEC4" i="7"/>
  <c r="MED4" i="7"/>
  <c r="MEE4" i="7"/>
  <c r="MEF4" i="7"/>
  <c r="MEG4" i="7"/>
  <c r="MEH4" i="7"/>
  <c r="MEI4" i="7"/>
  <c r="MEJ4" i="7"/>
  <c r="MEK4" i="7"/>
  <c r="MEL4" i="7"/>
  <c r="MEM4" i="7"/>
  <c r="MEN4" i="7"/>
  <c r="MEO4" i="7"/>
  <c r="MEP4" i="7"/>
  <c r="MEQ4" i="7"/>
  <c r="MER4" i="7"/>
  <c r="MES4" i="7"/>
  <c r="MET4" i="7"/>
  <c r="MEU4" i="7"/>
  <c r="MEV4" i="7"/>
  <c r="MEW4" i="7"/>
  <c r="MEX4" i="7"/>
  <c r="MEY4" i="7"/>
  <c r="MEZ4" i="7"/>
  <c r="MFA4" i="7"/>
  <c r="MFB4" i="7"/>
  <c r="MFC4" i="7"/>
  <c r="MFD4" i="7"/>
  <c r="MFE4" i="7"/>
  <c r="MFF4" i="7"/>
  <c r="MFG4" i="7"/>
  <c r="MFH4" i="7"/>
  <c r="MFI4" i="7"/>
  <c r="MFJ4" i="7"/>
  <c r="MFK4" i="7"/>
  <c r="MFL4" i="7"/>
  <c r="MFM4" i="7"/>
  <c r="MFN4" i="7"/>
  <c r="MFO4" i="7"/>
  <c r="MFP4" i="7"/>
  <c r="MFQ4" i="7"/>
  <c r="MFR4" i="7"/>
  <c r="MFS4" i="7"/>
  <c r="MFT4" i="7"/>
  <c r="MFU4" i="7"/>
  <c r="MFV4" i="7"/>
  <c r="MFW4" i="7"/>
  <c r="MFX4" i="7"/>
  <c r="MFY4" i="7"/>
  <c r="MFZ4" i="7"/>
  <c r="MGA4" i="7"/>
  <c r="MGB4" i="7"/>
  <c r="MGC4" i="7"/>
  <c r="MGD4" i="7"/>
  <c r="MGE4" i="7"/>
  <c r="MGF4" i="7"/>
  <c r="MGG4" i="7"/>
  <c r="MGH4" i="7"/>
  <c r="MGI4" i="7"/>
  <c r="MGJ4" i="7"/>
  <c r="MGK4" i="7"/>
  <c r="MGL4" i="7"/>
  <c r="MGM4" i="7"/>
  <c r="MGN4" i="7"/>
  <c r="MGO4" i="7"/>
  <c r="MGP4" i="7"/>
  <c r="MGQ4" i="7"/>
  <c r="MGR4" i="7"/>
  <c r="MGS4" i="7"/>
  <c r="MGT4" i="7"/>
  <c r="MGU4" i="7"/>
  <c r="MGV4" i="7"/>
  <c r="MGW4" i="7"/>
  <c r="MGX4" i="7"/>
  <c r="MGY4" i="7"/>
  <c r="MGZ4" i="7"/>
  <c r="MHA4" i="7"/>
  <c r="MHB4" i="7"/>
  <c r="MHC4" i="7"/>
  <c r="MHD4" i="7"/>
  <c r="MHE4" i="7"/>
  <c r="MHF4" i="7"/>
  <c r="MHG4" i="7"/>
  <c r="MHH4" i="7"/>
  <c r="MHI4" i="7"/>
  <c r="MHJ4" i="7"/>
  <c r="MHK4" i="7"/>
  <c r="MHL4" i="7"/>
  <c r="MHM4" i="7"/>
  <c r="MHN4" i="7"/>
  <c r="MHO4" i="7"/>
  <c r="MHP4" i="7"/>
  <c r="MHQ4" i="7"/>
  <c r="MHR4" i="7"/>
  <c r="MHS4" i="7"/>
  <c r="MHT4" i="7"/>
  <c r="MHU4" i="7"/>
  <c r="MHV4" i="7"/>
  <c r="MHW4" i="7"/>
  <c r="MHX4" i="7"/>
  <c r="MHY4" i="7"/>
  <c r="MHZ4" i="7"/>
  <c r="MIA4" i="7"/>
  <c r="MIB4" i="7"/>
  <c r="MIC4" i="7"/>
  <c r="MID4" i="7"/>
  <c r="MIE4" i="7"/>
  <c r="MIF4" i="7"/>
  <c r="MIG4" i="7"/>
  <c r="MIH4" i="7"/>
  <c r="MII4" i="7"/>
  <c r="MIJ4" i="7"/>
  <c r="MIK4" i="7"/>
  <c r="MIL4" i="7"/>
  <c r="MIM4" i="7"/>
  <c r="MIN4" i="7"/>
  <c r="MIO4" i="7"/>
  <c r="MIP4" i="7"/>
  <c r="MIQ4" i="7"/>
  <c r="MIR4" i="7"/>
  <c r="MIS4" i="7"/>
  <c r="MIT4" i="7"/>
  <c r="MIU4" i="7"/>
  <c r="MIV4" i="7"/>
  <c r="MIW4" i="7"/>
  <c r="MIX4" i="7"/>
  <c r="MIY4" i="7"/>
  <c r="MIZ4" i="7"/>
  <c r="MJA4" i="7"/>
  <c r="MJB4" i="7"/>
  <c r="MJC4" i="7"/>
  <c r="MJD4" i="7"/>
  <c r="MJE4" i="7"/>
  <c r="MJF4" i="7"/>
  <c r="MJG4" i="7"/>
  <c r="MJH4" i="7"/>
  <c r="MJI4" i="7"/>
  <c r="MJJ4" i="7"/>
  <c r="MJK4" i="7"/>
  <c r="MJL4" i="7"/>
  <c r="MJM4" i="7"/>
  <c r="MJN4" i="7"/>
  <c r="MJO4" i="7"/>
  <c r="MJP4" i="7"/>
  <c r="MJQ4" i="7"/>
  <c r="MJR4" i="7"/>
  <c r="MJS4" i="7"/>
  <c r="MJT4" i="7"/>
  <c r="MJU4" i="7"/>
  <c r="MJV4" i="7"/>
  <c r="MJW4" i="7"/>
  <c r="MJX4" i="7"/>
  <c r="MJY4" i="7"/>
  <c r="MJZ4" i="7"/>
  <c r="MKA4" i="7"/>
  <c r="MKB4" i="7"/>
  <c r="MKC4" i="7"/>
  <c r="MKD4" i="7"/>
  <c r="MKE4" i="7"/>
  <c r="MKF4" i="7"/>
  <c r="MKG4" i="7"/>
  <c r="MKH4" i="7"/>
  <c r="MKI4" i="7"/>
  <c r="MKJ4" i="7"/>
  <c r="MKK4" i="7"/>
  <c r="MKL4" i="7"/>
  <c r="MKM4" i="7"/>
  <c r="MKN4" i="7"/>
  <c r="MKO4" i="7"/>
  <c r="MKP4" i="7"/>
  <c r="MKQ4" i="7"/>
  <c r="MKR4" i="7"/>
  <c r="MKS4" i="7"/>
  <c r="MKT4" i="7"/>
  <c r="MKU4" i="7"/>
  <c r="MKV4" i="7"/>
  <c r="MKW4" i="7"/>
  <c r="MKX4" i="7"/>
  <c r="MKY4" i="7"/>
  <c r="MKZ4" i="7"/>
  <c r="MLA4" i="7"/>
  <c r="MLB4" i="7"/>
  <c r="MLC4" i="7"/>
  <c r="MLD4" i="7"/>
  <c r="MLE4" i="7"/>
  <c r="MLF4" i="7"/>
  <c r="MLG4" i="7"/>
  <c r="MLH4" i="7"/>
  <c r="MLI4" i="7"/>
  <c r="MLJ4" i="7"/>
  <c r="MLK4" i="7"/>
  <c r="MLL4" i="7"/>
  <c r="MLM4" i="7"/>
  <c r="MLN4" i="7"/>
  <c r="MLO4" i="7"/>
  <c r="MLP4" i="7"/>
  <c r="MLQ4" i="7"/>
  <c r="MLR4" i="7"/>
  <c r="MLS4" i="7"/>
  <c r="MLT4" i="7"/>
  <c r="MLU4" i="7"/>
  <c r="MLV4" i="7"/>
  <c r="MLW4" i="7"/>
  <c r="MLX4" i="7"/>
  <c r="MLY4" i="7"/>
  <c r="MLZ4" i="7"/>
  <c r="MMA4" i="7"/>
  <c r="MMB4" i="7"/>
  <c r="MMC4" i="7"/>
  <c r="MMD4" i="7"/>
  <c r="MME4" i="7"/>
  <c r="MMF4" i="7"/>
  <c r="MMG4" i="7"/>
  <c r="MMH4" i="7"/>
  <c r="MMI4" i="7"/>
  <c r="MMJ4" i="7"/>
  <c r="MMK4" i="7"/>
  <c r="MML4" i="7"/>
  <c r="MMM4" i="7"/>
  <c r="MMN4" i="7"/>
  <c r="MMO4" i="7"/>
  <c r="MMP4" i="7"/>
  <c r="MMQ4" i="7"/>
  <c r="MMR4" i="7"/>
  <c r="MMS4" i="7"/>
  <c r="MMT4" i="7"/>
  <c r="MMU4" i="7"/>
  <c r="MMV4" i="7"/>
  <c r="MMW4" i="7"/>
  <c r="MMX4" i="7"/>
  <c r="MMY4" i="7"/>
  <c r="MMZ4" i="7"/>
  <c r="MNA4" i="7"/>
  <c r="MNB4" i="7"/>
  <c r="MNC4" i="7"/>
  <c r="MND4" i="7"/>
  <c r="MNE4" i="7"/>
  <c r="MNF4" i="7"/>
  <c r="MNG4" i="7"/>
  <c r="MNH4" i="7"/>
  <c r="MNI4" i="7"/>
  <c r="MNJ4" i="7"/>
  <c r="MNK4" i="7"/>
  <c r="MNL4" i="7"/>
  <c r="MNM4" i="7"/>
  <c r="MNN4" i="7"/>
  <c r="MNO4" i="7"/>
  <c r="MNP4" i="7"/>
  <c r="MNQ4" i="7"/>
  <c r="MNR4" i="7"/>
  <c r="MNS4" i="7"/>
  <c r="MNT4" i="7"/>
  <c r="MNU4" i="7"/>
  <c r="MNV4" i="7"/>
  <c r="MNW4" i="7"/>
  <c r="MNX4" i="7"/>
  <c r="MNY4" i="7"/>
  <c r="MNZ4" i="7"/>
  <c r="MOA4" i="7"/>
  <c r="MOB4" i="7"/>
  <c r="MOC4" i="7"/>
  <c r="MOD4" i="7"/>
  <c r="MOE4" i="7"/>
  <c r="MOF4" i="7"/>
  <c r="MOG4" i="7"/>
  <c r="MOH4" i="7"/>
  <c r="MOI4" i="7"/>
  <c r="MOJ4" i="7"/>
  <c r="MOK4" i="7"/>
  <c r="MOL4" i="7"/>
  <c r="MOM4" i="7"/>
  <c r="MON4" i="7"/>
  <c r="MOO4" i="7"/>
  <c r="MOP4" i="7"/>
  <c r="MOQ4" i="7"/>
  <c r="MOR4" i="7"/>
  <c r="MOS4" i="7"/>
  <c r="MOT4" i="7"/>
  <c r="MOU4" i="7"/>
  <c r="MOV4" i="7"/>
  <c r="MOW4" i="7"/>
  <c r="MOX4" i="7"/>
  <c r="MOY4" i="7"/>
  <c r="MOZ4" i="7"/>
  <c r="MPA4" i="7"/>
  <c r="MPB4" i="7"/>
  <c r="MPC4" i="7"/>
  <c r="MPD4" i="7"/>
  <c r="MPE4" i="7"/>
  <c r="MPF4" i="7"/>
  <c r="MPG4" i="7"/>
  <c r="MPH4" i="7"/>
  <c r="MPI4" i="7"/>
  <c r="MPJ4" i="7"/>
  <c r="MPK4" i="7"/>
  <c r="MPL4" i="7"/>
  <c r="MPM4" i="7"/>
  <c r="MPN4" i="7"/>
  <c r="MPO4" i="7"/>
  <c r="MPP4" i="7"/>
  <c r="MPQ4" i="7"/>
  <c r="MPR4" i="7"/>
  <c r="MPS4" i="7"/>
  <c r="MPT4" i="7"/>
  <c r="MPU4" i="7"/>
  <c r="MPV4" i="7"/>
  <c r="MPW4" i="7"/>
  <c r="MPX4" i="7"/>
  <c r="MPY4" i="7"/>
  <c r="MPZ4" i="7"/>
  <c r="MQA4" i="7"/>
  <c r="MQB4" i="7"/>
  <c r="MQC4" i="7"/>
  <c r="MQD4" i="7"/>
  <c r="MQE4" i="7"/>
  <c r="MQF4" i="7"/>
  <c r="MQG4" i="7"/>
  <c r="MQH4" i="7"/>
  <c r="MQI4" i="7"/>
  <c r="MQJ4" i="7"/>
  <c r="MQK4" i="7"/>
  <c r="MQL4" i="7"/>
  <c r="MQM4" i="7"/>
  <c r="MQN4" i="7"/>
  <c r="MQO4" i="7"/>
  <c r="MQP4" i="7"/>
  <c r="MQQ4" i="7"/>
  <c r="MQR4" i="7"/>
  <c r="MQS4" i="7"/>
  <c r="MQT4" i="7"/>
  <c r="MQU4" i="7"/>
  <c r="MQV4" i="7"/>
  <c r="MQW4" i="7"/>
  <c r="MQX4" i="7"/>
  <c r="MQY4" i="7"/>
  <c r="MQZ4" i="7"/>
  <c r="MRA4" i="7"/>
  <c r="MRB4" i="7"/>
  <c r="MRC4" i="7"/>
  <c r="MRD4" i="7"/>
  <c r="MRE4" i="7"/>
  <c r="MRF4" i="7"/>
  <c r="MRG4" i="7"/>
  <c r="MRH4" i="7"/>
  <c r="MRI4" i="7"/>
  <c r="MRJ4" i="7"/>
  <c r="MRK4" i="7"/>
  <c r="MRL4" i="7"/>
  <c r="MRM4" i="7"/>
  <c r="MRN4" i="7"/>
  <c r="MRO4" i="7"/>
  <c r="MRP4" i="7"/>
  <c r="MRQ4" i="7"/>
  <c r="MRR4" i="7"/>
  <c r="MRS4" i="7"/>
  <c r="MRT4" i="7"/>
  <c r="MRU4" i="7"/>
  <c r="MRV4" i="7"/>
  <c r="MRW4" i="7"/>
  <c r="MRX4" i="7"/>
  <c r="MRY4" i="7"/>
  <c r="MRZ4" i="7"/>
  <c r="MSA4" i="7"/>
  <c r="MSB4" i="7"/>
  <c r="MSC4" i="7"/>
  <c r="MSD4" i="7"/>
  <c r="MSE4" i="7"/>
  <c r="MSF4" i="7"/>
  <c r="MSG4" i="7"/>
  <c r="MSH4" i="7"/>
  <c r="MSI4" i="7"/>
  <c r="MSJ4" i="7"/>
  <c r="MSK4" i="7"/>
  <c r="MSL4" i="7"/>
  <c r="MSM4" i="7"/>
  <c r="MSN4" i="7"/>
  <c r="MSO4" i="7"/>
  <c r="MSP4" i="7"/>
  <c r="MSQ4" i="7"/>
  <c r="MSR4" i="7"/>
  <c r="MSS4" i="7"/>
  <c r="MST4" i="7"/>
  <c r="MSU4" i="7"/>
  <c r="MSV4" i="7"/>
  <c r="MSW4" i="7"/>
  <c r="MSX4" i="7"/>
  <c r="MSY4" i="7"/>
  <c r="MSZ4" i="7"/>
  <c r="MTA4" i="7"/>
  <c r="MTB4" i="7"/>
  <c r="MTC4" i="7"/>
  <c r="MTD4" i="7"/>
  <c r="MTE4" i="7"/>
  <c r="MTF4" i="7"/>
  <c r="MTG4" i="7"/>
  <c r="MTH4" i="7"/>
  <c r="MTI4" i="7"/>
  <c r="MTJ4" i="7"/>
  <c r="MTK4" i="7"/>
  <c r="MTL4" i="7"/>
  <c r="MTM4" i="7"/>
  <c r="MTN4" i="7"/>
  <c r="MTO4" i="7"/>
  <c r="MTP4" i="7"/>
  <c r="MTQ4" i="7"/>
  <c r="MTR4" i="7"/>
  <c r="MTS4" i="7"/>
  <c r="MTT4" i="7"/>
  <c r="MTU4" i="7"/>
  <c r="MTV4" i="7"/>
  <c r="MTW4" i="7"/>
  <c r="MTX4" i="7"/>
  <c r="MTY4" i="7"/>
  <c r="MTZ4" i="7"/>
  <c r="MUA4" i="7"/>
  <c r="MUB4" i="7"/>
  <c r="MUC4" i="7"/>
  <c r="MUD4" i="7"/>
  <c r="MUE4" i="7"/>
  <c r="MUF4" i="7"/>
  <c r="MUG4" i="7"/>
  <c r="MUH4" i="7"/>
  <c r="MUI4" i="7"/>
  <c r="MUJ4" i="7"/>
  <c r="MUK4" i="7"/>
  <c r="MUL4" i="7"/>
  <c r="MUM4" i="7"/>
  <c r="MUN4" i="7"/>
  <c r="MUO4" i="7"/>
  <c r="MUP4" i="7"/>
  <c r="MUQ4" i="7"/>
  <c r="MUR4" i="7"/>
  <c r="MUS4" i="7"/>
  <c r="MUT4" i="7"/>
  <c r="MUU4" i="7"/>
  <c r="MUV4" i="7"/>
  <c r="MUW4" i="7"/>
  <c r="MUX4" i="7"/>
  <c r="MUY4" i="7"/>
  <c r="MUZ4" i="7"/>
  <c r="MVA4" i="7"/>
  <c r="MVB4" i="7"/>
  <c r="MVC4" i="7"/>
  <c r="MVD4" i="7"/>
  <c r="MVE4" i="7"/>
  <c r="MVF4" i="7"/>
  <c r="MVG4" i="7"/>
  <c r="MVH4" i="7"/>
  <c r="MVI4" i="7"/>
  <c r="MVJ4" i="7"/>
  <c r="MVK4" i="7"/>
  <c r="MVL4" i="7"/>
  <c r="MVM4" i="7"/>
  <c r="MVN4" i="7"/>
  <c r="MVO4" i="7"/>
  <c r="MVP4" i="7"/>
  <c r="MVQ4" i="7"/>
  <c r="MVR4" i="7"/>
  <c r="MVS4" i="7"/>
  <c r="MVT4" i="7"/>
  <c r="MVU4" i="7"/>
  <c r="MVV4" i="7"/>
  <c r="MVW4" i="7"/>
  <c r="MVX4" i="7"/>
  <c r="MVY4" i="7"/>
  <c r="MVZ4" i="7"/>
  <c r="MWA4" i="7"/>
  <c r="MWB4" i="7"/>
  <c r="MWC4" i="7"/>
  <c r="MWD4" i="7"/>
  <c r="MWE4" i="7"/>
  <c r="MWF4" i="7"/>
  <c r="MWG4" i="7"/>
  <c r="MWH4" i="7"/>
  <c r="MWI4" i="7"/>
  <c r="MWJ4" i="7"/>
  <c r="MWK4" i="7"/>
  <c r="MWL4" i="7"/>
  <c r="MWM4" i="7"/>
  <c r="MWN4" i="7"/>
  <c r="MWO4" i="7"/>
  <c r="MWP4" i="7"/>
  <c r="MWQ4" i="7"/>
  <c r="MWR4" i="7"/>
  <c r="MWS4" i="7"/>
  <c r="MWT4" i="7"/>
  <c r="MWU4" i="7"/>
  <c r="MWV4" i="7"/>
  <c r="MWW4" i="7"/>
  <c r="MWX4" i="7"/>
  <c r="MWY4" i="7"/>
  <c r="MWZ4" i="7"/>
  <c r="MXA4" i="7"/>
  <c r="MXB4" i="7"/>
  <c r="MXC4" i="7"/>
  <c r="MXD4" i="7"/>
  <c r="MXE4" i="7"/>
  <c r="MXF4" i="7"/>
  <c r="MXG4" i="7"/>
  <c r="MXH4" i="7"/>
  <c r="MXI4" i="7"/>
  <c r="MXJ4" i="7"/>
  <c r="MXK4" i="7"/>
  <c r="MXL4" i="7"/>
  <c r="MXM4" i="7"/>
  <c r="MXN4" i="7"/>
  <c r="MXO4" i="7"/>
  <c r="MXP4" i="7"/>
  <c r="MXQ4" i="7"/>
  <c r="MXR4" i="7"/>
  <c r="MXS4" i="7"/>
  <c r="MXT4" i="7"/>
  <c r="MXU4" i="7"/>
  <c r="MXV4" i="7"/>
  <c r="MXW4" i="7"/>
  <c r="MXX4" i="7"/>
  <c r="MXY4" i="7"/>
  <c r="MXZ4" i="7"/>
  <c r="MYA4" i="7"/>
  <c r="MYB4" i="7"/>
  <c r="MYC4" i="7"/>
  <c r="MYD4" i="7"/>
  <c r="MYE4" i="7"/>
  <c r="MYF4" i="7"/>
  <c r="MYG4" i="7"/>
  <c r="MYH4" i="7"/>
  <c r="MYI4" i="7"/>
  <c r="MYJ4" i="7"/>
  <c r="MYK4" i="7"/>
  <c r="MYL4" i="7"/>
  <c r="MYM4" i="7"/>
  <c r="MYN4" i="7"/>
  <c r="MYO4" i="7"/>
  <c r="MYP4" i="7"/>
  <c r="MYQ4" i="7"/>
  <c r="MYR4" i="7"/>
  <c r="MYS4" i="7"/>
  <c r="MYT4" i="7"/>
  <c r="MYU4" i="7"/>
  <c r="MYV4" i="7"/>
  <c r="MYW4" i="7"/>
  <c r="MYX4" i="7"/>
  <c r="MYY4" i="7"/>
  <c r="MYZ4" i="7"/>
  <c r="MZA4" i="7"/>
  <c r="MZB4" i="7"/>
  <c r="MZC4" i="7"/>
  <c r="MZD4" i="7"/>
  <c r="MZE4" i="7"/>
  <c r="MZF4" i="7"/>
  <c r="MZG4" i="7"/>
  <c r="MZH4" i="7"/>
  <c r="MZI4" i="7"/>
  <c r="MZJ4" i="7"/>
  <c r="MZK4" i="7"/>
  <c r="MZL4" i="7"/>
  <c r="MZM4" i="7"/>
  <c r="MZN4" i="7"/>
  <c r="MZO4" i="7"/>
  <c r="MZP4" i="7"/>
  <c r="MZQ4" i="7"/>
  <c r="MZR4" i="7"/>
  <c r="MZS4" i="7"/>
  <c r="MZT4" i="7"/>
  <c r="MZU4" i="7"/>
  <c r="MZV4" i="7"/>
  <c r="MZW4" i="7"/>
  <c r="MZX4" i="7"/>
  <c r="MZY4" i="7"/>
  <c r="MZZ4" i="7"/>
  <c r="NAA4" i="7"/>
  <c r="NAB4" i="7"/>
  <c r="NAC4" i="7"/>
  <c r="NAD4" i="7"/>
  <c r="NAE4" i="7"/>
  <c r="NAF4" i="7"/>
  <c r="NAG4" i="7"/>
  <c r="NAH4" i="7"/>
  <c r="NAI4" i="7"/>
  <c r="NAJ4" i="7"/>
  <c r="NAK4" i="7"/>
  <c r="NAL4" i="7"/>
  <c r="NAM4" i="7"/>
  <c r="NAN4" i="7"/>
  <c r="NAO4" i="7"/>
  <c r="NAP4" i="7"/>
  <c r="NAQ4" i="7"/>
  <c r="NAR4" i="7"/>
  <c r="NAS4" i="7"/>
  <c r="NAT4" i="7"/>
  <c r="NAU4" i="7"/>
  <c r="NAV4" i="7"/>
  <c r="NAW4" i="7"/>
  <c r="NAX4" i="7"/>
  <c r="NAY4" i="7"/>
  <c r="NAZ4" i="7"/>
  <c r="NBA4" i="7"/>
  <c r="NBB4" i="7"/>
  <c r="NBC4" i="7"/>
  <c r="NBD4" i="7"/>
  <c r="NBE4" i="7"/>
  <c r="NBF4" i="7"/>
  <c r="NBG4" i="7"/>
  <c r="NBH4" i="7"/>
  <c r="NBI4" i="7"/>
  <c r="NBJ4" i="7"/>
  <c r="NBK4" i="7"/>
  <c r="NBL4" i="7"/>
  <c r="NBM4" i="7"/>
  <c r="NBN4" i="7"/>
  <c r="NBO4" i="7"/>
  <c r="NBP4" i="7"/>
  <c r="NBQ4" i="7"/>
  <c r="NBR4" i="7"/>
  <c r="NBS4" i="7"/>
  <c r="NBT4" i="7"/>
  <c r="NBU4" i="7"/>
  <c r="NBV4" i="7"/>
  <c r="NBW4" i="7"/>
  <c r="NBX4" i="7"/>
  <c r="NBY4" i="7"/>
  <c r="NBZ4" i="7"/>
  <c r="NCA4" i="7"/>
  <c r="NCB4" i="7"/>
  <c r="NCC4" i="7"/>
  <c r="NCD4" i="7"/>
  <c r="NCE4" i="7"/>
  <c r="NCF4" i="7"/>
  <c r="NCG4" i="7"/>
  <c r="NCH4" i="7"/>
  <c r="NCI4" i="7"/>
  <c r="NCJ4" i="7"/>
  <c r="NCK4" i="7"/>
  <c r="NCL4" i="7"/>
  <c r="NCM4" i="7"/>
  <c r="NCN4" i="7"/>
  <c r="NCO4" i="7"/>
  <c r="NCP4" i="7"/>
  <c r="NCQ4" i="7"/>
  <c r="NCR4" i="7"/>
  <c r="NCS4" i="7"/>
  <c r="NCT4" i="7"/>
  <c r="NCU4" i="7"/>
  <c r="NCV4" i="7"/>
  <c r="NCW4" i="7"/>
  <c r="NCX4" i="7"/>
  <c r="NCY4" i="7"/>
  <c r="NCZ4" i="7"/>
  <c r="NDA4" i="7"/>
  <c r="NDB4" i="7"/>
  <c r="NDC4" i="7"/>
  <c r="NDD4" i="7"/>
  <c r="NDE4" i="7"/>
  <c r="NDF4" i="7"/>
  <c r="NDG4" i="7"/>
  <c r="NDH4" i="7"/>
  <c r="NDI4" i="7"/>
  <c r="NDJ4" i="7"/>
  <c r="NDK4" i="7"/>
  <c r="NDL4" i="7"/>
  <c r="NDM4" i="7"/>
  <c r="NDN4" i="7"/>
  <c r="NDO4" i="7"/>
  <c r="NDP4" i="7"/>
  <c r="NDQ4" i="7"/>
  <c r="NDR4" i="7"/>
  <c r="NDS4" i="7"/>
  <c r="NDT4" i="7"/>
  <c r="NDU4" i="7"/>
  <c r="NDV4" i="7"/>
  <c r="NDW4" i="7"/>
  <c r="NDX4" i="7"/>
  <c r="NDY4" i="7"/>
  <c r="NDZ4" i="7"/>
  <c r="NEA4" i="7"/>
  <c r="NEB4" i="7"/>
  <c r="NEC4" i="7"/>
  <c r="NED4" i="7"/>
  <c r="NEE4" i="7"/>
  <c r="NEF4" i="7"/>
  <c r="NEG4" i="7"/>
  <c r="NEH4" i="7"/>
  <c r="NEI4" i="7"/>
  <c r="NEJ4" i="7"/>
  <c r="NEK4" i="7"/>
  <c r="NEL4" i="7"/>
  <c r="NEM4" i="7"/>
  <c r="NEN4" i="7"/>
  <c r="NEO4" i="7"/>
  <c r="NEP4" i="7"/>
  <c r="NEQ4" i="7"/>
  <c r="NER4" i="7"/>
  <c r="NES4" i="7"/>
  <c r="NET4" i="7"/>
  <c r="NEU4" i="7"/>
  <c r="NEV4" i="7"/>
  <c r="NEW4" i="7"/>
  <c r="NEX4" i="7"/>
  <c r="NEY4" i="7"/>
  <c r="NEZ4" i="7"/>
  <c r="NFA4" i="7"/>
  <c r="NFB4" i="7"/>
  <c r="NFC4" i="7"/>
  <c r="NFD4" i="7"/>
  <c r="NFE4" i="7"/>
  <c r="NFF4" i="7"/>
  <c r="NFG4" i="7"/>
  <c r="NFH4" i="7"/>
  <c r="NFI4" i="7"/>
  <c r="NFJ4" i="7"/>
  <c r="NFK4" i="7"/>
  <c r="NFL4" i="7"/>
  <c r="NFM4" i="7"/>
  <c r="NFN4" i="7"/>
  <c r="NFO4" i="7"/>
  <c r="NFP4" i="7"/>
  <c r="NFQ4" i="7"/>
  <c r="NFR4" i="7"/>
  <c r="NFS4" i="7"/>
  <c r="NFT4" i="7"/>
  <c r="NFU4" i="7"/>
  <c r="NFV4" i="7"/>
  <c r="NFW4" i="7"/>
  <c r="NFX4" i="7"/>
  <c r="NFY4" i="7"/>
  <c r="NFZ4" i="7"/>
  <c r="NGA4" i="7"/>
  <c r="NGB4" i="7"/>
  <c r="NGC4" i="7"/>
  <c r="NGD4" i="7"/>
  <c r="NGE4" i="7"/>
  <c r="NGF4" i="7"/>
  <c r="NGG4" i="7"/>
  <c r="NGH4" i="7"/>
  <c r="NGI4" i="7"/>
  <c r="NGJ4" i="7"/>
  <c r="NGK4" i="7"/>
  <c r="NGL4" i="7"/>
  <c r="NGM4" i="7"/>
  <c r="NGN4" i="7"/>
  <c r="NGO4" i="7"/>
  <c r="NGP4" i="7"/>
  <c r="NGQ4" i="7"/>
  <c r="NGR4" i="7"/>
  <c r="NGS4" i="7"/>
  <c r="NGT4" i="7"/>
  <c r="NGU4" i="7"/>
  <c r="NGV4" i="7"/>
  <c r="NGW4" i="7"/>
  <c r="NGX4" i="7"/>
  <c r="NGY4" i="7"/>
  <c r="NGZ4" i="7"/>
  <c r="NHA4" i="7"/>
  <c r="NHB4" i="7"/>
  <c r="NHC4" i="7"/>
  <c r="NHD4" i="7"/>
  <c r="NHE4" i="7"/>
  <c r="NHF4" i="7"/>
  <c r="NHG4" i="7"/>
  <c r="NHH4" i="7"/>
  <c r="NHI4" i="7"/>
  <c r="NHJ4" i="7"/>
  <c r="NHK4" i="7"/>
  <c r="NHL4" i="7"/>
  <c r="NHM4" i="7"/>
  <c r="NHN4" i="7"/>
  <c r="NHO4" i="7"/>
  <c r="NHP4" i="7"/>
  <c r="NHQ4" i="7"/>
  <c r="NHR4" i="7"/>
  <c r="NHS4" i="7"/>
  <c r="NHT4" i="7"/>
  <c r="NHU4" i="7"/>
  <c r="NHV4" i="7"/>
  <c r="NHW4" i="7"/>
  <c r="NHX4" i="7"/>
  <c r="NHY4" i="7"/>
  <c r="NHZ4" i="7"/>
  <c r="NIA4" i="7"/>
  <c r="NIB4" i="7"/>
  <c r="NIC4" i="7"/>
  <c r="NID4" i="7"/>
  <c r="NIE4" i="7"/>
  <c r="NIF4" i="7"/>
  <c r="NIG4" i="7"/>
  <c r="NIH4" i="7"/>
  <c r="NII4" i="7"/>
  <c r="NIJ4" i="7"/>
  <c r="NIK4" i="7"/>
  <c r="NIL4" i="7"/>
  <c r="NIM4" i="7"/>
  <c r="NIN4" i="7"/>
  <c r="NIO4" i="7"/>
  <c r="NIP4" i="7"/>
  <c r="NIQ4" i="7"/>
  <c r="NIR4" i="7"/>
  <c r="NIS4" i="7"/>
  <c r="NIT4" i="7"/>
  <c r="NIU4" i="7"/>
  <c r="NIV4" i="7"/>
  <c r="NIW4" i="7"/>
  <c r="NIX4" i="7"/>
  <c r="NIY4" i="7"/>
  <c r="NIZ4" i="7"/>
  <c r="NJA4" i="7"/>
  <c r="NJB4" i="7"/>
  <c r="NJC4" i="7"/>
  <c r="NJD4" i="7"/>
  <c r="NJE4" i="7"/>
  <c r="NJF4" i="7"/>
  <c r="NJG4" i="7"/>
  <c r="NJH4" i="7"/>
  <c r="NJI4" i="7"/>
  <c r="NJJ4" i="7"/>
  <c r="NJK4" i="7"/>
  <c r="NJL4" i="7"/>
  <c r="NJM4" i="7"/>
  <c r="NJN4" i="7"/>
  <c r="NJO4" i="7"/>
  <c r="NJP4" i="7"/>
  <c r="NJQ4" i="7"/>
  <c r="NJR4" i="7"/>
  <c r="NJS4" i="7"/>
  <c r="NJT4" i="7"/>
  <c r="NJU4" i="7"/>
  <c r="NJV4" i="7"/>
  <c r="NJW4" i="7"/>
  <c r="NJX4" i="7"/>
  <c r="NJY4" i="7"/>
  <c r="NJZ4" i="7"/>
  <c r="NKA4" i="7"/>
  <c r="NKB4" i="7"/>
  <c r="NKC4" i="7"/>
  <c r="NKD4" i="7"/>
  <c r="NKE4" i="7"/>
  <c r="NKF4" i="7"/>
  <c r="NKG4" i="7"/>
  <c r="NKH4" i="7"/>
  <c r="NKI4" i="7"/>
  <c r="NKJ4" i="7"/>
  <c r="NKK4" i="7"/>
  <c r="NKL4" i="7"/>
  <c r="NKM4" i="7"/>
  <c r="NKN4" i="7"/>
  <c r="NKO4" i="7"/>
  <c r="NKP4" i="7"/>
  <c r="NKQ4" i="7"/>
  <c r="NKR4" i="7"/>
  <c r="NKS4" i="7"/>
  <c r="NKT4" i="7"/>
  <c r="NKU4" i="7"/>
  <c r="NKV4" i="7"/>
  <c r="NKW4" i="7"/>
  <c r="NKX4" i="7"/>
  <c r="NKY4" i="7"/>
  <c r="NKZ4" i="7"/>
  <c r="NLA4" i="7"/>
  <c r="NLB4" i="7"/>
  <c r="NLC4" i="7"/>
  <c r="NLD4" i="7"/>
  <c r="NLE4" i="7"/>
  <c r="NLF4" i="7"/>
  <c r="NLG4" i="7"/>
  <c r="NLH4" i="7"/>
  <c r="NLI4" i="7"/>
  <c r="NLJ4" i="7"/>
  <c r="NLK4" i="7"/>
  <c r="NLL4" i="7"/>
  <c r="NLM4" i="7"/>
  <c r="NLN4" i="7"/>
  <c r="NLO4" i="7"/>
  <c r="NLP4" i="7"/>
  <c r="NLQ4" i="7"/>
  <c r="NLR4" i="7"/>
  <c r="NLS4" i="7"/>
  <c r="NLT4" i="7"/>
  <c r="NLU4" i="7"/>
  <c r="NLV4" i="7"/>
  <c r="NLW4" i="7"/>
  <c r="NLX4" i="7"/>
  <c r="NLY4" i="7"/>
  <c r="NLZ4" i="7"/>
  <c r="NMA4" i="7"/>
  <c r="NMB4" i="7"/>
  <c r="NMC4" i="7"/>
  <c r="NMD4" i="7"/>
  <c r="NME4" i="7"/>
  <c r="NMF4" i="7"/>
  <c r="NMG4" i="7"/>
  <c r="NMH4" i="7"/>
  <c r="NMI4" i="7"/>
  <c r="NMJ4" i="7"/>
  <c r="NMK4" i="7"/>
  <c r="NML4" i="7"/>
  <c r="NMM4" i="7"/>
  <c r="NMN4" i="7"/>
  <c r="NMO4" i="7"/>
  <c r="NMP4" i="7"/>
  <c r="NMQ4" i="7"/>
  <c r="NMR4" i="7"/>
  <c r="NMS4" i="7"/>
  <c r="NMT4" i="7"/>
  <c r="NMU4" i="7"/>
  <c r="NMV4" i="7"/>
  <c r="NMW4" i="7"/>
  <c r="NMX4" i="7"/>
  <c r="NMY4" i="7"/>
  <c r="NMZ4" i="7"/>
  <c r="NNA4" i="7"/>
  <c r="NNB4" i="7"/>
  <c r="NNC4" i="7"/>
  <c r="NND4" i="7"/>
  <c r="NNE4" i="7"/>
  <c r="NNF4" i="7"/>
  <c r="NNG4" i="7"/>
  <c r="NNH4" i="7"/>
  <c r="NNI4" i="7"/>
  <c r="NNJ4" i="7"/>
  <c r="NNK4" i="7"/>
  <c r="NNL4" i="7"/>
  <c r="NNM4" i="7"/>
  <c r="NNN4" i="7"/>
  <c r="NNO4" i="7"/>
  <c r="NNP4" i="7"/>
  <c r="NNQ4" i="7"/>
  <c r="NNR4" i="7"/>
  <c r="NNS4" i="7"/>
  <c r="NNT4" i="7"/>
  <c r="NNU4" i="7"/>
  <c r="NNV4" i="7"/>
  <c r="NNW4" i="7"/>
  <c r="NNX4" i="7"/>
  <c r="NNY4" i="7"/>
  <c r="NNZ4" i="7"/>
  <c r="NOA4" i="7"/>
  <c r="NOB4" i="7"/>
  <c r="NOC4" i="7"/>
  <c r="NOD4" i="7"/>
  <c r="NOE4" i="7"/>
  <c r="NOF4" i="7"/>
  <c r="NOG4" i="7"/>
  <c r="NOH4" i="7"/>
  <c r="NOI4" i="7"/>
  <c r="NOJ4" i="7"/>
  <c r="NOK4" i="7"/>
  <c r="NOL4" i="7"/>
  <c r="NOM4" i="7"/>
  <c r="NON4" i="7"/>
  <c r="NOO4" i="7"/>
  <c r="NOP4" i="7"/>
  <c r="NOQ4" i="7"/>
  <c r="NOR4" i="7"/>
  <c r="NOS4" i="7"/>
  <c r="NOT4" i="7"/>
  <c r="NOU4" i="7"/>
  <c r="NOV4" i="7"/>
  <c r="NOW4" i="7"/>
  <c r="NOX4" i="7"/>
  <c r="NOY4" i="7"/>
  <c r="NOZ4" i="7"/>
  <c r="NPA4" i="7"/>
  <c r="NPB4" i="7"/>
  <c r="NPC4" i="7"/>
  <c r="NPD4" i="7"/>
  <c r="NPE4" i="7"/>
  <c r="NPF4" i="7"/>
  <c r="NPG4" i="7"/>
  <c r="NPH4" i="7"/>
  <c r="NPI4" i="7"/>
  <c r="NPJ4" i="7"/>
  <c r="NPK4" i="7"/>
  <c r="NPL4" i="7"/>
  <c r="NPM4" i="7"/>
  <c r="NPN4" i="7"/>
  <c r="NPO4" i="7"/>
  <c r="NPP4" i="7"/>
  <c r="NPQ4" i="7"/>
  <c r="NPR4" i="7"/>
  <c r="NPS4" i="7"/>
  <c r="NPT4" i="7"/>
  <c r="NPU4" i="7"/>
  <c r="NPV4" i="7"/>
  <c r="NPW4" i="7"/>
  <c r="NPX4" i="7"/>
  <c r="NPY4" i="7"/>
  <c r="NPZ4" i="7"/>
  <c r="NQA4" i="7"/>
  <c r="NQB4" i="7"/>
  <c r="NQC4" i="7"/>
  <c r="NQD4" i="7"/>
  <c r="NQE4" i="7"/>
  <c r="NQF4" i="7"/>
  <c r="NQG4" i="7"/>
  <c r="NQH4" i="7"/>
  <c r="NQI4" i="7"/>
  <c r="NQJ4" i="7"/>
  <c r="NQK4" i="7"/>
  <c r="NQL4" i="7"/>
  <c r="NQM4" i="7"/>
  <c r="NQN4" i="7"/>
  <c r="NQO4" i="7"/>
  <c r="NQP4" i="7"/>
  <c r="NQQ4" i="7"/>
  <c r="NQR4" i="7"/>
  <c r="NQS4" i="7"/>
  <c r="NQT4" i="7"/>
  <c r="NQU4" i="7"/>
  <c r="NQV4" i="7"/>
  <c r="NQW4" i="7"/>
  <c r="NQX4" i="7"/>
  <c r="NQY4" i="7"/>
  <c r="NQZ4" i="7"/>
  <c r="NRA4" i="7"/>
  <c r="NRB4" i="7"/>
  <c r="NRC4" i="7"/>
  <c r="NRD4" i="7"/>
  <c r="NRE4" i="7"/>
  <c r="NRF4" i="7"/>
  <c r="NRG4" i="7"/>
  <c r="NRH4" i="7"/>
  <c r="NRI4" i="7"/>
  <c r="NRJ4" i="7"/>
  <c r="NRK4" i="7"/>
  <c r="NRL4" i="7"/>
  <c r="NRM4" i="7"/>
  <c r="NRN4" i="7"/>
  <c r="NRO4" i="7"/>
  <c r="NRP4" i="7"/>
  <c r="NRQ4" i="7"/>
  <c r="NRR4" i="7"/>
  <c r="NRS4" i="7"/>
  <c r="NRT4" i="7"/>
  <c r="NRU4" i="7"/>
  <c r="NRV4" i="7"/>
  <c r="NRW4" i="7"/>
  <c r="NRX4" i="7"/>
  <c r="NRY4" i="7"/>
  <c r="NRZ4" i="7"/>
  <c r="NSA4" i="7"/>
  <c r="NSB4" i="7"/>
  <c r="NSC4" i="7"/>
  <c r="NSD4" i="7"/>
  <c r="NSE4" i="7"/>
  <c r="NSF4" i="7"/>
  <c r="NSG4" i="7"/>
  <c r="NSH4" i="7"/>
  <c r="NSI4" i="7"/>
  <c r="NSJ4" i="7"/>
  <c r="NSK4" i="7"/>
  <c r="NSL4" i="7"/>
  <c r="NSM4" i="7"/>
  <c r="NSN4" i="7"/>
  <c r="NSO4" i="7"/>
  <c r="NSP4" i="7"/>
  <c r="NSQ4" i="7"/>
  <c r="NSR4" i="7"/>
  <c r="NSS4" i="7"/>
  <c r="NST4" i="7"/>
  <c r="NSU4" i="7"/>
  <c r="NSV4" i="7"/>
  <c r="NSW4" i="7"/>
  <c r="NSX4" i="7"/>
  <c r="NSY4" i="7"/>
  <c r="NSZ4" i="7"/>
  <c r="NTA4" i="7"/>
  <c r="NTB4" i="7"/>
  <c r="NTC4" i="7"/>
  <c r="NTD4" i="7"/>
  <c r="NTE4" i="7"/>
  <c r="NTF4" i="7"/>
  <c r="NTG4" i="7"/>
  <c r="NTH4" i="7"/>
  <c r="NTI4" i="7"/>
  <c r="NTJ4" i="7"/>
  <c r="NTK4" i="7"/>
  <c r="NTL4" i="7"/>
  <c r="NTM4" i="7"/>
  <c r="NTN4" i="7"/>
  <c r="NTO4" i="7"/>
  <c r="NTP4" i="7"/>
  <c r="NTQ4" i="7"/>
  <c r="NTR4" i="7"/>
  <c r="NTS4" i="7"/>
  <c r="NTT4" i="7"/>
  <c r="NTU4" i="7"/>
  <c r="NTV4" i="7"/>
  <c r="NTW4" i="7"/>
  <c r="NTX4" i="7"/>
  <c r="NTY4" i="7"/>
  <c r="NTZ4" i="7"/>
  <c r="NUA4" i="7"/>
  <c r="NUB4" i="7"/>
  <c r="NUC4" i="7"/>
  <c r="NUD4" i="7"/>
  <c r="NUE4" i="7"/>
  <c r="NUF4" i="7"/>
  <c r="NUG4" i="7"/>
  <c r="NUH4" i="7"/>
  <c r="NUI4" i="7"/>
  <c r="NUJ4" i="7"/>
  <c r="NUK4" i="7"/>
  <c r="NUL4" i="7"/>
  <c r="NUM4" i="7"/>
  <c r="NUN4" i="7"/>
  <c r="NUO4" i="7"/>
  <c r="NUP4" i="7"/>
  <c r="NUQ4" i="7"/>
  <c r="NUR4" i="7"/>
  <c r="NUS4" i="7"/>
  <c r="NUT4" i="7"/>
  <c r="NUU4" i="7"/>
  <c r="NUV4" i="7"/>
  <c r="NUW4" i="7"/>
  <c r="NUX4" i="7"/>
  <c r="NUY4" i="7"/>
  <c r="NUZ4" i="7"/>
  <c r="NVA4" i="7"/>
  <c r="NVB4" i="7"/>
  <c r="NVC4" i="7"/>
  <c r="NVD4" i="7"/>
  <c r="NVE4" i="7"/>
  <c r="NVF4" i="7"/>
  <c r="NVG4" i="7"/>
  <c r="NVH4" i="7"/>
  <c r="NVI4" i="7"/>
  <c r="NVJ4" i="7"/>
  <c r="NVK4" i="7"/>
  <c r="NVL4" i="7"/>
  <c r="NVM4" i="7"/>
  <c r="NVN4" i="7"/>
  <c r="NVO4" i="7"/>
  <c r="NVP4" i="7"/>
  <c r="NVQ4" i="7"/>
  <c r="NVR4" i="7"/>
  <c r="NVS4" i="7"/>
  <c r="NVT4" i="7"/>
  <c r="NVU4" i="7"/>
  <c r="NVV4" i="7"/>
  <c r="NVW4" i="7"/>
  <c r="NVX4" i="7"/>
  <c r="NVY4" i="7"/>
  <c r="NVZ4" i="7"/>
  <c r="NWA4" i="7"/>
  <c r="NWB4" i="7"/>
  <c r="NWC4" i="7"/>
  <c r="NWD4" i="7"/>
  <c r="NWE4" i="7"/>
  <c r="NWF4" i="7"/>
  <c r="NWG4" i="7"/>
  <c r="NWH4" i="7"/>
  <c r="NWI4" i="7"/>
  <c r="NWJ4" i="7"/>
  <c r="NWK4" i="7"/>
  <c r="NWL4" i="7"/>
  <c r="NWM4" i="7"/>
  <c r="NWN4" i="7"/>
  <c r="NWO4" i="7"/>
  <c r="NWP4" i="7"/>
  <c r="NWQ4" i="7"/>
  <c r="NWR4" i="7"/>
  <c r="NWS4" i="7"/>
  <c r="NWT4" i="7"/>
  <c r="NWU4" i="7"/>
  <c r="NWV4" i="7"/>
  <c r="NWW4" i="7"/>
  <c r="NWX4" i="7"/>
  <c r="NWY4" i="7"/>
  <c r="NWZ4" i="7"/>
  <c r="NXA4" i="7"/>
  <c r="NXB4" i="7"/>
  <c r="NXC4" i="7"/>
  <c r="NXD4" i="7"/>
  <c r="NXE4" i="7"/>
  <c r="NXF4" i="7"/>
  <c r="NXG4" i="7"/>
  <c r="NXH4" i="7"/>
  <c r="NXI4" i="7"/>
  <c r="NXJ4" i="7"/>
  <c r="NXK4" i="7"/>
  <c r="NXL4" i="7"/>
  <c r="NXM4" i="7"/>
  <c r="NXN4" i="7"/>
  <c r="NXO4" i="7"/>
  <c r="NXP4" i="7"/>
  <c r="NXQ4" i="7"/>
  <c r="NXR4" i="7"/>
  <c r="NXS4" i="7"/>
  <c r="NXT4" i="7"/>
  <c r="NXU4" i="7"/>
  <c r="NXV4" i="7"/>
  <c r="NXW4" i="7"/>
  <c r="NXX4" i="7"/>
  <c r="NXY4" i="7"/>
  <c r="NXZ4" i="7"/>
  <c r="NYA4" i="7"/>
  <c r="NYB4" i="7"/>
  <c r="NYC4" i="7"/>
  <c r="NYD4" i="7"/>
  <c r="NYE4" i="7"/>
  <c r="NYF4" i="7"/>
  <c r="NYG4" i="7"/>
  <c r="NYH4" i="7"/>
  <c r="NYI4" i="7"/>
  <c r="NYJ4" i="7"/>
  <c r="NYK4" i="7"/>
  <c r="NYL4" i="7"/>
  <c r="NYM4" i="7"/>
  <c r="NYN4" i="7"/>
  <c r="NYO4" i="7"/>
  <c r="NYP4" i="7"/>
  <c r="NYQ4" i="7"/>
  <c r="NYR4" i="7"/>
  <c r="NYS4" i="7"/>
  <c r="NYT4" i="7"/>
  <c r="NYU4" i="7"/>
  <c r="NYV4" i="7"/>
  <c r="NYW4" i="7"/>
  <c r="NYX4" i="7"/>
  <c r="NYY4" i="7"/>
  <c r="NYZ4" i="7"/>
  <c r="NZA4" i="7"/>
  <c r="NZB4" i="7"/>
  <c r="NZC4" i="7"/>
  <c r="NZD4" i="7"/>
  <c r="NZE4" i="7"/>
  <c r="NZF4" i="7"/>
  <c r="NZG4" i="7"/>
  <c r="NZH4" i="7"/>
  <c r="NZI4" i="7"/>
  <c r="NZJ4" i="7"/>
  <c r="NZK4" i="7"/>
  <c r="NZL4" i="7"/>
  <c r="NZM4" i="7"/>
  <c r="NZN4" i="7"/>
  <c r="NZO4" i="7"/>
  <c r="NZP4" i="7"/>
  <c r="NZQ4" i="7"/>
  <c r="NZR4" i="7"/>
  <c r="NZS4" i="7"/>
  <c r="NZT4" i="7"/>
  <c r="NZU4" i="7"/>
  <c r="NZV4" i="7"/>
  <c r="NZW4" i="7"/>
  <c r="NZX4" i="7"/>
  <c r="NZY4" i="7"/>
  <c r="NZZ4" i="7"/>
  <c r="OAA4" i="7"/>
  <c r="OAB4" i="7"/>
  <c r="OAC4" i="7"/>
  <c r="OAD4" i="7"/>
  <c r="OAE4" i="7"/>
  <c r="OAF4" i="7"/>
  <c r="OAG4" i="7"/>
  <c r="OAH4" i="7"/>
  <c r="OAI4" i="7"/>
  <c r="OAJ4" i="7"/>
  <c r="OAK4" i="7"/>
  <c r="OAL4" i="7"/>
  <c r="OAM4" i="7"/>
  <c r="OAN4" i="7"/>
  <c r="OAO4" i="7"/>
  <c r="OAP4" i="7"/>
  <c r="OAQ4" i="7"/>
  <c r="OAR4" i="7"/>
  <c r="OAS4" i="7"/>
  <c r="OAT4" i="7"/>
  <c r="OAU4" i="7"/>
  <c r="OAV4" i="7"/>
  <c r="OAW4" i="7"/>
  <c r="OAX4" i="7"/>
  <c r="OAY4" i="7"/>
  <c r="OAZ4" i="7"/>
  <c r="OBA4" i="7"/>
  <c r="OBB4" i="7"/>
  <c r="OBC4" i="7"/>
  <c r="OBD4" i="7"/>
  <c r="OBE4" i="7"/>
  <c r="OBF4" i="7"/>
  <c r="OBG4" i="7"/>
  <c r="OBH4" i="7"/>
  <c r="OBI4" i="7"/>
  <c r="OBJ4" i="7"/>
  <c r="OBK4" i="7"/>
  <c r="OBL4" i="7"/>
  <c r="OBM4" i="7"/>
  <c r="OBN4" i="7"/>
  <c r="OBO4" i="7"/>
  <c r="OBP4" i="7"/>
  <c r="OBQ4" i="7"/>
  <c r="OBR4" i="7"/>
  <c r="OBS4" i="7"/>
  <c r="OBT4" i="7"/>
  <c r="OBU4" i="7"/>
  <c r="OBV4" i="7"/>
  <c r="OBW4" i="7"/>
  <c r="OBX4" i="7"/>
  <c r="OBY4" i="7"/>
  <c r="OBZ4" i="7"/>
  <c r="OCA4" i="7"/>
  <c r="OCB4" i="7"/>
  <c r="OCC4" i="7"/>
  <c r="OCD4" i="7"/>
  <c r="OCE4" i="7"/>
  <c r="OCF4" i="7"/>
  <c r="OCG4" i="7"/>
  <c r="OCH4" i="7"/>
  <c r="OCI4" i="7"/>
  <c r="OCJ4" i="7"/>
  <c r="OCK4" i="7"/>
  <c r="OCL4" i="7"/>
  <c r="OCM4" i="7"/>
  <c r="OCN4" i="7"/>
  <c r="OCO4" i="7"/>
  <c r="OCP4" i="7"/>
  <c r="OCQ4" i="7"/>
  <c r="OCR4" i="7"/>
  <c r="OCS4" i="7"/>
  <c r="OCT4" i="7"/>
  <c r="OCU4" i="7"/>
  <c r="OCV4" i="7"/>
  <c r="OCW4" i="7"/>
  <c r="OCX4" i="7"/>
  <c r="OCY4" i="7"/>
  <c r="OCZ4" i="7"/>
  <c r="ODA4" i="7"/>
  <c r="ODB4" i="7"/>
  <c r="ODC4" i="7"/>
  <c r="ODD4" i="7"/>
  <c r="ODE4" i="7"/>
  <c r="ODF4" i="7"/>
  <c r="ODG4" i="7"/>
  <c r="ODH4" i="7"/>
  <c r="ODI4" i="7"/>
  <c r="ODJ4" i="7"/>
  <c r="ODK4" i="7"/>
  <c r="ODL4" i="7"/>
  <c r="ODM4" i="7"/>
  <c r="ODN4" i="7"/>
  <c r="ODO4" i="7"/>
  <c r="ODP4" i="7"/>
  <c r="ODQ4" i="7"/>
  <c r="ODR4" i="7"/>
  <c r="ODS4" i="7"/>
  <c r="ODT4" i="7"/>
  <c r="ODU4" i="7"/>
  <c r="ODV4" i="7"/>
  <c r="ODW4" i="7"/>
  <c r="ODX4" i="7"/>
  <c r="ODY4" i="7"/>
  <c r="ODZ4" i="7"/>
  <c r="OEA4" i="7"/>
  <c r="OEB4" i="7"/>
  <c r="OEC4" i="7"/>
  <c r="OED4" i="7"/>
  <c r="OEE4" i="7"/>
  <c r="OEF4" i="7"/>
  <c r="OEG4" i="7"/>
  <c r="OEH4" i="7"/>
  <c r="OEI4" i="7"/>
  <c r="OEJ4" i="7"/>
  <c r="OEK4" i="7"/>
  <c r="OEL4" i="7"/>
  <c r="OEM4" i="7"/>
  <c r="OEN4" i="7"/>
  <c r="OEO4" i="7"/>
  <c r="OEP4" i="7"/>
  <c r="OEQ4" i="7"/>
  <c r="OER4" i="7"/>
  <c r="OES4" i="7"/>
  <c r="OET4" i="7"/>
  <c r="OEU4" i="7"/>
  <c r="OEV4" i="7"/>
  <c r="OEW4" i="7"/>
  <c r="OEX4" i="7"/>
  <c r="OEY4" i="7"/>
  <c r="OEZ4" i="7"/>
  <c r="OFA4" i="7"/>
  <c r="OFB4" i="7"/>
  <c r="OFC4" i="7"/>
  <c r="OFD4" i="7"/>
  <c r="OFE4" i="7"/>
  <c r="OFF4" i="7"/>
  <c r="OFG4" i="7"/>
  <c r="OFH4" i="7"/>
  <c r="OFI4" i="7"/>
  <c r="OFJ4" i="7"/>
  <c r="OFK4" i="7"/>
  <c r="OFL4" i="7"/>
  <c r="OFM4" i="7"/>
  <c r="OFN4" i="7"/>
  <c r="OFO4" i="7"/>
  <c r="OFP4" i="7"/>
  <c r="OFQ4" i="7"/>
  <c r="OFR4" i="7"/>
  <c r="OFS4" i="7"/>
  <c r="OFT4" i="7"/>
  <c r="OFU4" i="7"/>
  <c r="OFV4" i="7"/>
  <c r="OFW4" i="7"/>
  <c r="OFX4" i="7"/>
  <c r="OFY4" i="7"/>
  <c r="OFZ4" i="7"/>
  <c r="OGA4" i="7"/>
  <c r="OGB4" i="7"/>
  <c r="OGC4" i="7"/>
  <c r="OGD4" i="7"/>
  <c r="OGE4" i="7"/>
  <c r="OGF4" i="7"/>
  <c r="OGG4" i="7"/>
  <c r="OGH4" i="7"/>
  <c r="OGI4" i="7"/>
  <c r="OGJ4" i="7"/>
  <c r="OGK4" i="7"/>
  <c r="OGL4" i="7"/>
  <c r="OGM4" i="7"/>
  <c r="OGN4" i="7"/>
  <c r="OGO4" i="7"/>
  <c r="OGP4" i="7"/>
  <c r="OGQ4" i="7"/>
  <c r="OGR4" i="7"/>
  <c r="OGS4" i="7"/>
  <c r="OGT4" i="7"/>
  <c r="OGU4" i="7"/>
  <c r="OGV4" i="7"/>
  <c r="OGW4" i="7"/>
  <c r="OGX4" i="7"/>
  <c r="OGY4" i="7"/>
  <c r="OGZ4" i="7"/>
  <c r="OHA4" i="7"/>
  <c r="OHB4" i="7"/>
  <c r="OHC4" i="7"/>
  <c r="OHD4" i="7"/>
  <c r="OHE4" i="7"/>
  <c r="OHF4" i="7"/>
  <c r="OHG4" i="7"/>
  <c r="OHH4" i="7"/>
  <c r="OHI4" i="7"/>
  <c r="OHJ4" i="7"/>
  <c r="OHK4" i="7"/>
  <c r="OHL4" i="7"/>
  <c r="OHM4" i="7"/>
  <c r="OHN4" i="7"/>
  <c r="OHO4" i="7"/>
  <c r="OHP4" i="7"/>
  <c r="OHQ4" i="7"/>
  <c r="OHR4" i="7"/>
  <c r="OHS4" i="7"/>
  <c r="OHT4" i="7"/>
  <c r="OHU4" i="7"/>
  <c r="OHV4" i="7"/>
  <c r="OHW4" i="7"/>
  <c r="OHX4" i="7"/>
  <c r="OHY4" i="7"/>
  <c r="OHZ4" i="7"/>
  <c r="OIA4" i="7"/>
  <c r="OIB4" i="7"/>
  <c r="OIC4" i="7"/>
  <c r="OID4" i="7"/>
  <c r="OIE4" i="7"/>
  <c r="OIF4" i="7"/>
  <c r="OIG4" i="7"/>
  <c r="OIH4" i="7"/>
  <c r="OII4" i="7"/>
  <c r="OIJ4" i="7"/>
  <c r="OIK4" i="7"/>
  <c r="OIL4" i="7"/>
  <c r="OIM4" i="7"/>
  <c r="OIN4" i="7"/>
  <c r="OIO4" i="7"/>
  <c r="OIP4" i="7"/>
  <c r="OIQ4" i="7"/>
  <c r="OIR4" i="7"/>
  <c r="OIS4" i="7"/>
  <c r="OIT4" i="7"/>
  <c r="OIU4" i="7"/>
  <c r="OIV4" i="7"/>
  <c r="OIW4" i="7"/>
  <c r="OIX4" i="7"/>
  <c r="OIY4" i="7"/>
  <c r="OIZ4" i="7"/>
  <c r="OJA4" i="7"/>
  <c r="OJB4" i="7"/>
  <c r="OJC4" i="7"/>
  <c r="OJD4" i="7"/>
  <c r="OJE4" i="7"/>
  <c r="OJF4" i="7"/>
  <c r="OJG4" i="7"/>
  <c r="OJH4" i="7"/>
  <c r="OJI4" i="7"/>
  <c r="OJJ4" i="7"/>
  <c r="OJK4" i="7"/>
  <c r="OJL4" i="7"/>
  <c r="OJM4" i="7"/>
  <c r="OJN4" i="7"/>
  <c r="OJO4" i="7"/>
  <c r="OJP4" i="7"/>
  <c r="OJQ4" i="7"/>
  <c r="OJR4" i="7"/>
  <c r="OJS4" i="7"/>
  <c r="OJT4" i="7"/>
  <c r="OJU4" i="7"/>
  <c r="OJV4" i="7"/>
  <c r="OJW4" i="7"/>
  <c r="OJX4" i="7"/>
  <c r="OJY4" i="7"/>
  <c r="OJZ4" i="7"/>
  <c r="OKA4" i="7"/>
  <c r="OKB4" i="7"/>
  <c r="OKC4" i="7"/>
  <c r="OKD4" i="7"/>
  <c r="OKE4" i="7"/>
  <c r="OKF4" i="7"/>
  <c r="OKG4" i="7"/>
  <c r="OKH4" i="7"/>
  <c r="OKI4" i="7"/>
  <c r="OKJ4" i="7"/>
  <c r="OKK4" i="7"/>
  <c r="OKL4" i="7"/>
  <c r="OKM4" i="7"/>
  <c r="OKN4" i="7"/>
  <c r="OKO4" i="7"/>
  <c r="OKP4" i="7"/>
  <c r="OKQ4" i="7"/>
  <c r="OKR4" i="7"/>
  <c r="OKS4" i="7"/>
  <c r="OKT4" i="7"/>
  <c r="OKU4" i="7"/>
  <c r="OKV4" i="7"/>
  <c r="OKW4" i="7"/>
  <c r="OKX4" i="7"/>
  <c r="OKY4" i="7"/>
  <c r="OKZ4" i="7"/>
  <c r="OLA4" i="7"/>
  <c r="OLB4" i="7"/>
  <c r="OLC4" i="7"/>
  <c r="OLD4" i="7"/>
  <c r="OLE4" i="7"/>
  <c r="OLF4" i="7"/>
  <c r="OLG4" i="7"/>
  <c r="OLH4" i="7"/>
  <c r="OLI4" i="7"/>
  <c r="OLJ4" i="7"/>
  <c r="OLK4" i="7"/>
  <c r="OLL4" i="7"/>
  <c r="OLM4" i="7"/>
  <c r="OLN4" i="7"/>
  <c r="OLO4" i="7"/>
  <c r="OLP4" i="7"/>
  <c r="OLQ4" i="7"/>
  <c r="OLR4" i="7"/>
  <c r="OLS4" i="7"/>
  <c r="OLT4" i="7"/>
  <c r="OLU4" i="7"/>
  <c r="OLV4" i="7"/>
  <c r="OLW4" i="7"/>
  <c r="OLX4" i="7"/>
  <c r="OLY4" i="7"/>
  <c r="OLZ4" i="7"/>
  <c r="OMA4" i="7"/>
  <c r="OMB4" i="7"/>
  <c r="OMC4" i="7"/>
  <c r="OMD4" i="7"/>
  <c r="OME4" i="7"/>
  <c r="OMF4" i="7"/>
  <c r="OMG4" i="7"/>
  <c r="OMH4" i="7"/>
  <c r="OMI4" i="7"/>
  <c r="OMJ4" i="7"/>
  <c r="OMK4" i="7"/>
  <c r="OML4" i="7"/>
  <c r="OMM4" i="7"/>
  <c r="OMN4" i="7"/>
  <c r="OMO4" i="7"/>
  <c r="OMP4" i="7"/>
  <c r="OMQ4" i="7"/>
  <c r="OMR4" i="7"/>
  <c r="OMS4" i="7"/>
  <c r="OMT4" i="7"/>
  <c r="OMU4" i="7"/>
  <c r="OMV4" i="7"/>
  <c r="OMW4" i="7"/>
  <c r="OMX4" i="7"/>
  <c r="OMY4" i="7"/>
  <c r="OMZ4" i="7"/>
  <c r="ONA4" i="7"/>
  <c r="ONB4" i="7"/>
  <c r="ONC4" i="7"/>
  <c r="OND4" i="7"/>
  <c r="ONE4" i="7"/>
  <c r="ONF4" i="7"/>
  <c r="ONG4" i="7"/>
  <c r="ONH4" i="7"/>
  <c r="ONI4" i="7"/>
  <c r="ONJ4" i="7"/>
  <c r="ONK4" i="7"/>
  <c r="ONL4" i="7"/>
  <c r="ONM4" i="7"/>
  <c r="ONN4" i="7"/>
  <c r="ONO4" i="7"/>
  <c r="ONP4" i="7"/>
  <c r="ONQ4" i="7"/>
  <c r="ONR4" i="7"/>
  <c r="ONS4" i="7"/>
  <c r="ONT4" i="7"/>
  <c r="ONU4" i="7"/>
  <c r="ONV4" i="7"/>
  <c r="ONW4" i="7"/>
  <c r="ONX4" i="7"/>
  <c r="ONY4" i="7"/>
  <c r="ONZ4" i="7"/>
  <c r="OOA4" i="7"/>
  <c r="OOB4" i="7"/>
  <c r="OOC4" i="7"/>
  <c r="OOD4" i="7"/>
  <c r="OOE4" i="7"/>
  <c r="OOF4" i="7"/>
  <c r="OOG4" i="7"/>
  <c r="OOH4" i="7"/>
  <c r="OOI4" i="7"/>
  <c r="OOJ4" i="7"/>
  <c r="OOK4" i="7"/>
  <c r="OOL4" i="7"/>
  <c r="OOM4" i="7"/>
  <c r="OON4" i="7"/>
  <c r="OOO4" i="7"/>
  <c r="OOP4" i="7"/>
  <c r="OOQ4" i="7"/>
  <c r="OOR4" i="7"/>
  <c r="OOS4" i="7"/>
  <c r="OOT4" i="7"/>
  <c r="OOU4" i="7"/>
  <c r="OOV4" i="7"/>
  <c r="OOW4" i="7"/>
  <c r="OOX4" i="7"/>
  <c r="OOY4" i="7"/>
  <c r="OOZ4" i="7"/>
  <c r="OPA4" i="7"/>
  <c r="OPB4" i="7"/>
  <c r="OPC4" i="7"/>
  <c r="OPD4" i="7"/>
  <c r="OPE4" i="7"/>
  <c r="OPF4" i="7"/>
  <c r="OPG4" i="7"/>
  <c r="OPH4" i="7"/>
  <c r="OPI4" i="7"/>
  <c r="OPJ4" i="7"/>
  <c r="OPK4" i="7"/>
  <c r="OPL4" i="7"/>
  <c r="OPM4" i="7"/>
  <c r="OPN4" i="7"/>
  <c r="OPO4" i="7"/>
  <c r="OPP4" i="7"/>
  <c r="OPQ4" i="7"/>
  <c r="OPR4" i="7"/>
  <c r="OPS4" i="7"/>
  <c r="OPT4" i="7"/>
  <c r="OPU4" i="7"/>
  <c r="OPV4" i="7"/>
  <c r="OPW4" i="7"/>
  <c r="OPX4" i="7"/>
  <c r="OPY4" i="7"/>
  <c r="OPZ4" i="7"/>
  <c r="OQA4" i="7"/>
  <c r="OQB4" i="7"/>
  <c r="OQC4" i="7"/>
  <c r="OQD4" i="7"/>
  <c r="OQE4" i="7"/>
  <c r="OQF4" i="7"/>
  <c r="OQG4" i="7"/>
  <c r="OQH4" i="7"/>
  <c r="OQI4" i="7"/>
  <c r="OQJ4" i="7"/>
  <c r="OQK4" i="7"/>
  <c r="OQL4" i="7"/>
  <c r="OQM4" i="7"/>
  <c r="OQN4" i="7"/>
  <c r="OQO4" i="7"/>
  <c r="OQP4" i="7"/>
  <c r="OQQ4" i="7"/>
  <c r="OQR4" i="7"/>
  <c r="OQS4" i="7"/>
  <c r="OQT4" i="7"/>
  <c r="OQU4" i="7"/>
  <c r="OQV4" i="7"/>
  <c r="OQW4" i="7"/>
  <c r="OQX4" i="7"/>
  <c r="OQY4" i="7"/>
  <c r="OQZ4" i="7"/>
  <c r="ORA4" i="7"/>
  <c r="ORB4" i="7"/>
  <c r="ORC4" i="7"/>
  <c r="ORD4" i="7"/>
  <c r="ORE4" i="7"/>
  <c r="ORF4" i="7"/>
  <c r="ORG4" i="7"/>
  <c r="ORH4" i="7"/>
  <c r="ORI4" i="7"/>
  <c r="ORJ4" i="7"/>
  <c r="ORK4" i="7"/>
  <c r="ORL4" i="7"/>
  <c r="ORM4" i="7"/>
  <c r="ORN4" i="7"/>
  <c r="ORO4" i="7"/>
  <c r="ORP4" i="7"/>
  <c r="ORQ4" i="7"/>
  <c r="ORR4" i="7"/>
  <c r="ORS4" i="7"/>
  <c r="ORT4" i="7"/>
  <c r="ORU4" i="7"/>
  <c r="ORV4" i="7"/>
  <c r="ORW4" i="7"/>
  <c r="ORX4" i="7"/>
  <c r="ORY4" i="7"/>
  <c r="ORZ4" i="7"/>
  <c r="OSA4" i="7"/>
  <c r="OSB4" i="7"/>
  <c r="OSC4" i="7"/>
  <c r="OSD4" i="7"/>
  <c r="OSE4" i="7"/>
  <c r="OSF4" i="7"/>
  <c r="OSG4" i="7"/>
  <c r="OSH4" i="7"/>
  <c r="OSI4" i="7"/>
  <c r="OSJ4" i="7"/>
  <c r="OSK4" i="7"/>
  <c r="OSL4" i="7"/>
  <c r="OSM4" i="7"/>
  <c r="OSN4" i="7"/>
  <c r="OSO4" i="7"/>
  <c r="OSP4" i="7"/>
  <c r="OSQ4" i="7"/>
  <c r="OSR4" i="7"/>
  <c r="OSS4" i="7"/>
  <c r="OST4" i="7"/>
  <c r="OSU4" i="7"/>
  <c r="OSV4" i="7"/>
  <c r="OSW4" i="7"/>
  <c r="OSX4" i="7"/>
  <c r="OSY4" i="7"/>
  <c r="OSZ4" i="7"/>
  <c r="OTA4" i="7"/>
  <c r="OTB4" i="7"/>
  <c r="OTC4" i="7"/>
  <c r="OTD4" i="7"/>
  <c r="OTE4" i="7"/>
  <c r="OTF4" i="7"/>
  <c r="OTG4" i="7"/>
  <c r="OTH4" i="7"/>
  <c r="OTI4" i="7"/>
  <c r="OTJ4" i="7"/>
  <c r="OTK4" i="7"/>
  <c r="OTL4" i="7"/>
  <c r="OTM4" i="7"/>
  <c r="OTN4" i="7"/>
  <c r="OTO4" i="7"/>
  <c r="OTP4" i="7"/>
  <c r="OTQ4" i="7"/>
  <c r="OTR4" i="7"/>
  <c r="OTS4" i="7"/>
  <c r="OTT4" i="7"/>
  <c r="OTU4" i="7"/>
  <c r="OTV4" i="7"/>
  <c r="OTW4" i="7"/>
  <c r="OTX4" i="7"/>
  <c r="OTY4" i="7"/>
  <c r="OTZ4" i="7"/>
  <c r="OUA4" i="7"/>
  <c r="OUB4" i="7"/>
  <c r="OUC4" i="7"/>
  <c r="OUD4" i="7"/>
  <c r="OUE4" i="7"/>
  <c r="OUF4" i="7"/>
  <c r="OUG4" i="7"/>
  <c r="OUH4" i="7"/>
  <c r="OUI4" i="7"/>
  <c r="OUJ4" i="7"/>
  <c r="OUK4" i="7"/>
  <c r="OUL4" i="7"/>
  <c r="OUM4" i="7"/>
  <c r="OUN4" i="7"/>
  <c r="OUO4" i="7"/>
  <c r="OUP4" i="7"/>
  <c r="OUQ4" i="7"/>
  <c r="OUR4" i="7"/>
  <c r="OUS4" i="7"/>
  <c r="OUT4" i="7"/>
  <c r="OUU4" i="7"/>
  <c r="OUV4" i="7"/>
  <c r="OUW4" i="7"/>
  <c r="OUX4" i="7"/>
  <c r="OUY4" i="7"/>
  <c r="OUZ4" i="7"/>
  <c r="OVA4" i="7"/>
  <c r="OVB4" i="7"/>
  <c r="OVC4" i="7"/>
  <c r="OVD4" i="7"/>
  <c r="OVE4" i="7"/>
  <c r="OVF4" i="7"/>
  <c r="OVG4" i="7"/>
  <c r="OVH4" i="7"/>
  <c r="OVI4" i="7"/>
  <c r="OVJ4" i="7"/>
  <c r="OVK4" i="7"/>
  <c r="OVL4" i="7"/>
  <c r="OVM4" i="7"/>
  <c r="OVN4" i="7"/>
  <c r="OVO4" i="7"/>
  <c r="OVP4" i="7"/>
  <c r="OVQ4" i="7"/>
  <c r="OVR4" i="7"/>
  <c r="OVS4" i="7"/>
  <c r="OVT4" i="7"/>
  <c r="OVU4" i="7"/>
  <c r="OVV4" i="7"/>
  <c r="OVW4" i="7"/>
  <c r="OVX4" i="7"/>
  <c r="OVY4" i="7"/>
  <c r="OVZ4" i="7"/>
  <c r="OWA4" i="7"/>
  <c r="OWB4" i="7"/>
  <c r="OWC4" i="7"/>
  <c r="OWD4" i="7"/>
  <c r="OWE4" i="7"/>
  <c r="OWF4" i="7"/>
  <c r="OWG4" i="7"/>
  <c r="OWH4" i="7"/>
  <c r="OWI4" i="7"/>
  <c r="OWJ4" i="7"/>
  <c r="OWK4" i="7"/>
  <c r="OWL4" i="7"/>
  <c r="OWM4" i="7"/>
  <c r="OWN4" i="7"/>
  <c r="OWO4" i="7"/>
  <c r="OWP4" i="7"/>
  <c r="OWQ4" i="7"/>
  <c r="OWR4" i="7"/>
  <c r="OWS4" i="7"/>
  <c r="OWT4" i="7"/>
  <c r="OWU4" i="7"/>
  <c r="OWV4" i="7"/>
  <c r="OWW4" i="7"/>
  <c r="OWX4" i="7"/>
  <c r="OWY4" i="7"/>
  <c r="OWZ4" i="7"/>
  <c r="OXA4" i="7"/>
  <c r="OXB4" i="7"/>
  <c r="OXC4" i="7"/>
  <c r="OXD4" i="7"/>
  <c r="OXE4" i="7"/>
  <c r="OXF4" i="7"/>
  <c r="OXG4" i="7"/>
  <c r="OXH4" i="7"/>
  <c r="OXI4" i="7"/>
  <c r="OXJ4" i="7"/>
  <c r="OXK4" i="7"/>
  <c r="OXL4" i="7"/>
  <c r="OXM4" i="7"/>
  <c r="OXN4" i="7"/>
  <c r="OXO4" i="7"/>
  <c r="OXP4" i="7"/>
  <c r="OXQ4" i="7"/>
  <c r="OXR4" i="7"/>
  <c r="OXS4" i="7"/>
  <c r="OXT4" i="7"/>
  <c r="OXU4" i="7"/>
  <c r="OXV4" i="7"/>
  <c r="OXW4" i="7"/>
  <c r="OXX4" i="7"/>
  <c r="OXY4" i="7"/>
  <c r="OXZ4" i="7"/>
  <c r="OYA4" i="7"/>
  <c r="OYB4" i="7"/>
  <c r="OYC4" i="7"/>
  <c r="OYD4" i="7"/>
  <c r="OYE4" i="7"/>
  <c r="OYF4" i="7"/>
  <c r="OYG4" i="7"/>
  <c r="OYH4" i="7"/>
  <c r="OYI4" i="7"/>
  <c r="OYJ4" i="7"/>
  <c r="OYK4" i="7"/>
  <c r="OYL4" i="7"/>
  <c r="OYM4" i="7"/>
  <c r="OYN4" i="7"/>
  <c r="OYO4" i="7"/>
  <c r="OYP4" i="7"/>
  <c r="OYQ4" i="7"/>
  <c r="OYR4" i="7"/>
  <c r="OYS4" i="7"/>
  <c r="OYT4" i="7"/>
  <c r="OYU4" i="7"/>
  <c r="OYV4" i="7"/>
  <c r="OYW4" i="7"/>
  <c r="OYX4" i="7"/>
  <c r="OYY4" i="7"/>
  <c r="OYZ4" i="7"/>
  <c r="OZA4" i="7"/>
  <c r="OZB4" i="7"/>
  <c r="OZC4" i="7"/>
  <c r="OZD4" i="7"/>
  <c r="OZE4" i="7"/>
  <c r="OZF4" i="7"/>
  <c r="OZG4" i="7"/>
  <c r="OZH4" i="7"/>
  <c r="OZI4" i="7"/>
  <c r="OZJ4" i="7"/>
  <c r="OZK4" i="7"/>
  <c r="OZL4" i="7"/>
  <c r="OZM4" i="7"/>
  <c r="OZN4" i="7"/>
  <c r="OZO4" i="7"/>
  <c r="OZP4" i="7"/>
  <c r="OZQ4" i="7"/>
  <c r="OZR4" i="7"/>
  <c r="OZS4" i="7"/>
  <c r="OZT4" i="7"/>
  <c r="OZU4" i="7"/>
  <c r="OZV4" i="7"/>
  <c r="OZW4" i="7"/>
  <c r="OZX4" i="7"/>
  <c r="OZY4" i="7"/>
  <c r="OZZ4" i="7"/>
  <c r="PAA4" i="7"/>
  <c r="PAB4" i="7"/>
  <c r="PAC4" i="7"/>
  <c r="PAD4" i="7"/>
  <c r="PAE4" i="7"/>
  <c r="PAF4" i="7"/>
  <c r="PAG4" i="7"/>
  <c r="PAH4" i="7"/>
  <c r="PAI4" i="7"/>
  <c r="PAJ4" i="7"/>
  <c r="PAK4" i="7"/>
  <c r="PAL4" i="7"/>
  <c r="PAM4" i="7"/>
  <c r="PAN4" i="7"/>
  <c r="PAO4" i="7"/>
  <c r="PAP4" i="7"/>
  <c r="PAQ4" i="7"/>
  <c r="PAR4" i="7"/>
  <c r="PAS4" i="7"/>
  <c r="PAT4" i="7"/>
  <c r="PAU4" i="7"/>
  <c r="PAV4" i="7"/>
  <c r="PAW4" i="7"/>
  <c r="PAX4" i="7"/>
  <c r="PAY4" i="7"/>
  <c r="PAZ4" i="7"/>
  <c r="PBA4" i="7"/>
  <c r="PBB4" i="7"/>
  <c r="PBC4" i="7"/>
  <c r="PBD4" i="7"/>
  <c r="PBE4" i="7"/>
  <c r="PBF4" i="7"/>
  <c r="PBG4" i="7"/>
  <c r="PBH4" i="7"/>
  <c r="PBI4" i="7"/>
  <c r="PBJ4" i="7"/>
  <c r="PBK4" i="7"/>
  <c r="PBL4" i="7"/>
  <c r="PBM4" i="7"/>
  <c r="PBN4" i="7"/>
  <c r="PBO4" i="7"/>
  <c r="PBP4" i="7"/>
  <c r="PBQ4" i="7"/>
  <c r="PBR4" i="7"/>
  <c r="PBS4" i="7"/>
  <c r="PBT4" i="7"/>
  <c r="PBU4" i="7"/>
  <c r="PBV4" i="7"/>
  <c r="PBW4" i="7"/>
  <c r="PBX4" i="7"/>
  <c r="PBY4" i="7"/>
  <c r="PBZ4" i="7"/>
  <c r="PCA4" i="7"/>
  <c r="PCB4" i="7"/>
  <c r="PCC4" i="7"/>
  <c r="PCD4" i="7"/>
  <c r="PCE4" i="7"/>
  <c r="PCF4" i="7"/>
  <c r="PCG4" i="7"/>
  <c r="PCH4" i="7"/>
  <c r="PCI4" i="7"/>
  <c r="PCJ4" i="7"/>
  <c r="PCK4" i="7"/>
  <c r="PCL4" i="7"/>
  <c r="PCM4" i="7"/>
  <c r="PCN4" i="7"/>
  <c r="PCO4" i="7"/>
  <c r="PCP4" i="7"/>
  <c r="PCQ4" i="7"/>
  <c r="PCR4" i="7"/>
  <c r="PCS4" i="7"/>
  <c r="PCT4" i="7"/>
  <c r="PCU4" i="7"/>
  <c r="PCV4" i="7"/>
  <c r="PCW4" i="7"/>
  <c r="PCX4" i="7"/>
  <c r="PCY4" i="7"/>
  <c r="PCZ4" i="7"/>
  <c r="PDA4" i="7"/>
  <c r="PDB4" i="7"/>
  <c r="PDC4" i="7"/>
  <c r="PDD4" i="7"/>
  <c r="PDE4" i="7"/>
  <c r="PDF4" i="7"/>
  <c r="PDG4" i="7"/>
  <c r="PDH4" i="7"/>
  <c r="PDI4" i="7"/>
  <c r="PDJ4" i="7"/>
  <c r="PDK4" i="7"/>
  <c r="PDL4" i="7"/>
  <c r="PDM4" i="7"/>
  <c r="PDN4" i="7"/>
  <c r="PDO4" i="7"/>
  <c r="PDP4" i="7"/>
  <c r="PDQ4" i="7"/>
  <c r="PDR4" i="7"/>
  <c r="PDS4" i="7"/>
  <c r="PDT4" i="7"/>
  <c r="PDU4" i="7"/>
  <c r="PDV4" i="7"/>
  <c r="PDW4" i="7"/>
  <c r="PDX4" i="7"/>
  <c r="PDY4" i="7"/>
  <c r="PDZ4" i="7"/>
  <c r="PEA4" i="7"/>
  <c r="PEB4" i="7"/>
  <c r="PEC4" i="7"/>
  <c r="PED4" i="7"/>
  <c r="PEE4" i="7"/>
  <c r="PEF4" i="7"/>
  <c r="PEG4" i="7"/>
  <c r="PEH4" i="7"/>
  <c r="PEI4" i="7"/>
  <c r="PEJ4" i="7"/>
  <c r="PEK4" i="7"/>
  <c r="PEL4" i="7"/>
  <c r="PEM4" i="7"/>
  <c r="PEN4" i="7"/>
  <c r="PEO4" i="7"/>
  <c r="PEP4" i="7"/>
  <c r="PEQ4" i="7"/>
  <c r="PER4" i="7"/>
  <c r="PES4" i="7"/>
  <c r="PET4" i="7"/>
  <c r="PEU4" i="7"/>
  <c r="PEV4" i="7"/>
  <c r="PEW4" i="7"/>
  <c r="PEX4" i="7"/>
  <c r="PEY4" i="7"/>
  <c r="PEZ4" i="7"/>
  <c r="PFA4" i="7"/>
  <c r="PFB4" i="7"/>
  <c r="PFC4" i="7"/>
  <c r="PFD4" i="7"/>
  <c r="PFE4" i="7"/>
  <c r="PFF4" i="7"/>
  <c r="PFG4" i="7"/>
  <c r="PFH4" i="7"/>
  <c r="PFI4" i="7"/>
  <c r="PFJ4" i="7"/>
  <c r="PFK4" i="7"/>
  <c r="PFL4" i="7"/>
  <c r="PFM4" i="7"/>
  <c r="PFN4" i="7"/>
  <c r="PFO4" i="7"/>
  <c r="PFP4" i="7"/>
  <c r="PFQ4" i="7"/>
  <c r="PFR4" i="7"/>
  <c r="PFS4" i="7"/>
  <c r="PFT4" i="7"/>
  <c r="PFU4" i="7"/>
  <c r="PFV4" i="7"/>
  <c r="PFW4" i="7"/>
  <c r="PFX4" i="7"/>
  <c r="PFY4" i="7"/>
  <c r="PFZ4" i="7"/>
  <c r="PGA4" i="7"/>
  <c r="PGB4" i="7"/>
  <c r="PGC4" i="7"/>
  <c r="PGD4" i="7"/>
  <c r="PGE4" i="7"/>
  <c r="PGF4" i="7"/>
  <c r="PGG4" i="7"/>
  <c r="PGH4" i="7"/>
  <c r="PGI4" i="7"/>
  <c r="PGJ4" i="7"/>
  <c r="PGK4" i="7"/>
  <c r="PGL4" i="7"/>
  <c r="PGM4" i="7"/>
  <c r="PGN4" i="7"/>
  <c r="PGO4" i="7"/>
  <c r="PGP4" i="7"/>
  <c r="PGQ4" i="7"/>
  <c r="PGR4" i="7"/>
  <c r="PGS4" i="7"/>
  <c r="PGT4" i="7"/>
  <c r="PGU4" i="7"/>
  <c r="PGV4" i="7"/>
  <c r="PGW4" i="7"/>
  <c r="PGX4" i="7"/>
  <c r="PGY4" i="7"/>
  <c r="PGZ4" i="7"/>
  <c r="PHA4" i="7"/>
  <c r="PHB4" i="7"/>
  <c r="PHC4" i="7"/>
  <c r="PHD4" i="7"/>
  <c r="PHE4" i="7"/>
  <c r="PHF4" i="7"/>
  <c r="PHG4" i="7"/>
  <c r="PHH4" i="7"/>
  <c r="PHI4" i="7"/>
  <c r="PHJ4" i="7"/>
  <c r="PHK4" i="7"/>
  <c r="PHL4" i="7"/>
  <c r="PHM4" i="7"/>
  <c r="PHN4" i="7"/>
  <c r="PHO4" i="7"/>
  <c r="PHP4" i="7"/>
  <c r="PHQ4" i="7"/>
  <c r="PHR4" i="7"/>
  <c r="PHS4" i="7"/>
  <c r="PHT4" i="7"/>
  <c r="PHU4" i="7"/>
  <c r="PHV4" i="7"/>
  <c r="PHW4" i="7"/>
  <c r="PHX4" i="7"/>
  <c r="PHY4" i="7"/>
  <c r="PHZ4" i="7"/>
  <c r="PIA4" i="7"/>
  <c r="PIB4" i="7"/>
  <c r="PIC4" i="7"/>
  <c r="PID4" i="7"/>
  <c r="PIE4" i="7"/>
  <c r="PIF4" i="7"/>
  <c r="PIG4" i="7"/>
  <c r="PIH4" i="7"/>
  <c r="PII4" i="7"/>
  <c r="PIJ4" i="7"/>
  <c r="PIK4" i="7"/>
  <c r="PIL4" i="7"/>
  <c r="PIM4" i="7"/>
  <c r="PIN4" i="7"/>
  <c r="PIO4" i="7"/>
  <c r="PIP4" i="7"/>
  <c r="PIQ4" i="7"/>
  <c r="PIR4" i="7"/>
  <c r="PIS4" i="7"/>
  <c r="PIT4" i="7"/>
  <c r="PIU4" i="7"/>
  <c r="PIV4" i="7"/>
  <c r="PIW4" i="7"/>
  <c r="PIX4" i="7"/>
  <c r="PIY4" i="7"/>
  <c r="PIZ4" i="7"/>
  <c r="PJA4" i="7"/>
  <c r="PJB4" i="7"/>
  <c r="PJC4" i="7"/>
  <c r="PJD4" i="7"/>
  <c r="PJE4" i="7"/>
  <c r="PJF4" i="7"/>
  <c r="PJG4" i="7"/>
  <c r="PJH4" i="7"/>
  <c r="PJI4" i="7"/>
  <c r="PJJ4" i="7"/>
  <c r="PJK4" i="7"/>
  <c r="PJL4" i="7"/>
  <c r="PJM4" i="7"/>
  <c r="PJN4" i="7"/>
  <c r="PJO4" i="7"/>
  <c r="PJP4" i="7"/>
  <c r="PJQ4" i="7"/>
  <c r="PJR4" i="7"/>
  <c r="PJS4" i="7"/>
  <c r="PJT4" i="7"/>
  <c r="PJU4" i="7"/>
  <c r="PJV4" i="7"/>
  <c r="PJW4" i="7"/>
  <c r="PJX4" i="7"/>
  <c r="PJY4" i="7"/>
  <c r="PJZ4" i="7"/>
  <c r="PKA4" i="7"/>
  <c r="PKB4" i="7"/>
  <c r="PKC4" i="7"/>
  <c r="PKD4" i="7"/>
  <c r="PKE4" i="7"/>
  <c r="PKF4" i="7"/>
  <c r="PKG4" i="7"/>
  <c r="PKH4" i="7"/>
  <c r="PKI4" i="7"/>
  <c r="PKJ4" i="7"/>
  <c r="PKK4" i="7"/>
  <c r="PKL4" i="7"/>
  <c r="PKM4" i="7"/>
  <c r="PKN4" i="7"/>
  <c r="PKO4" i="7"/>
  <c r="PKP4" i="7"/>
  <c r="PKQ4" i="7"/>
  <c r="PKR4" i="7"/>
  <c r="PKS4" i="7"/>
  <c r="PKT4" i="7"/>
  <c r="PKU4" i="7"/>
  <c r="PKV4" i="7"/>
  <c r="PKW4" i="7"/>
  <c r="PKX4" i="7"/>
  <c r="PKY4" i="7"/>
  <c r="PKZ4" i="7"/>
  <c r="PLA4" i="7"/>
  <c r="PLB4" i="7"/>
  <c r="PLC4" i="7"/>
  <c r="PLD4" i="7"/>
  <c r="PLE4" i="7"/>
  <c r="PLF4" i="7"/>
  <c r="PLG4" i="7"/>
  <c r="PLH4" i="7"/>
  <c r="PLI4" i="7"/>
  <c r="PLJ4" i="7"/>
  <c r="PLK4" i="7"/>
  <c r="PLL4" i="7"/>
  <c r="PLM4" i="7"/>
  <c r="PLN4" i="7"/>
  <c r="PLO4" i="7"/>
  <c r="PLP4" i="7"/>
  <c r="PLQ4" i="7"/>
  <c r="PLR4" i="7"/>
  <c r="PLS4" i="7"/>
  <c r="PLT4" i="7"/>
  <c r="PLU4" i="7"/>
  <c r="PLV4" i="7"/>
  <c r="PLW4" i="7"/>
  <c r="PLX4" i="7"/>
  <c r="PLY4" i="7"/>
  <c r="PLZ4" i="7"/>
  <c r="PMA4" i="7"/>
  <c r="PMB4" i="7"/>
  <c r="PMC4" i="7"/>
  <c r="PMD4" i="7"/>
  <c r="PME4" i="7"/>
  <c r="PMF4" i="7"/>
  <c r="PMG4" i="7"/>
  <c r="PMH4" i="7"/>
  <c r="PMI4" i="7"/>
  <c r="PMJ4" i="7"/>
  <c r="PMK4" i="7"/>
  <c r="PML4" i="7"/>
  <c r="PMM4" i="7"/>
  <c r="PMN4" i="7"/>
  <c r="PMO4" i="7"/>
  <c r="PMP4" i="7"/>
  <c r="PMQ4" i="7"/>
  <c r="PMR4" i="7"/>
  <c r="PMS4" i="7"/>
  <c r="PMT4" i="7"/>
  <c r="PMU4" i="7"/>
  <c r="PMV4" i="7"/>
  <c r="PMW4" i="7"/>
  <c r="PMX4" i="7"/>
  <c r="PMY4" i="7"/>
  <c r="PMZ4" i="7"/>
  <c r="PNA4" i="7"/>
  <c r="PNB4" i="7"/>
  <c r="PNC4" i="7"/>
  <c r="PND4" i="7"/>
  <c r="PNE4" i="7"/>
  <c r="PNF4" i="7"/>
  <c r="PNG4" i="7"/>
  <c r="PNH4" i="7"/>
  <c r="PNI4" i="7"/>
  <c r="PNJ4" i="7"/>
  <c r="PNK4" i="7"/>
  <c r="PNL4" i="7"/>
  <c r="PNM4" i="7"/>
  <c r="PNN4" i="7"/>
  <c r="PNO4" i="7"/>
  <c r="PNP4" i="7"/>
  <c r="PNQ4" i="7"/>
  <c r="PNR4" i="7"/>
  <c r="PNS4" i="7"/>
  <c r="PNT4" i="7"/>
  <c r="PNU4" i="7"/>
  <c r="PNV4" i="7"/>
  <c r="PNW4" i="7"/>
  <c r="PNX4" i="7"/>
  <c r="PNY4" i="7"/>
  <c r="PNZ4" i="7"/>
  <c r="POA4" i="7"/>
  <c r="POB4" i="7"/>
  <c r="POC4" i="7"/>
  <c r="POD4" i="7"/>
  <c r="POE4" i="7"/>
  <c r="POF4" i="7"/>
  <c r="POG4" i="7"/>
  <c r="POH4" i="7"/>
  <c r="POI4" i="7"/>
  <c r="POJ4" i="7"/>
  <c r="POK4" i="7"/>
  <c r="POL4" i="7"/>
  <c r="POM4" i="7"/>
  <c r="PON4" i="7"/>
  <c r="POO4" i="7"/>
  <c r="POP4" i="7"/>
  <c r="POQ4" i="7"/>
  <c r="POR4" i="7"/>
  <c r="POS4" i="7"/>
  <c r="POT4" i="7"/>
  <c r="POU4" i="7"/>
  <c r="POV4" i="7"/>
  <c r="POW4" i="7"/>
  <c r="POX4" i="7"/>
  <c r="POY4" i="7"/>
  <c r="POZ4" i="7"/>
  <c r="PPA4" i="7"/>
  <c r="PPB4" i="7"/>
  <c r="PPC4" i="7"/>
  <c r="PPD4" i="7"/>
  <c r="PPE4" i="7"/>
  <c r="PPF4" i="7"/>
  <c r="PPG4" i="7"/>
  <c r="PPH4" i="7"/>
  <c r="PPI4" i="7"/>
  <c r="PPJ4" i="7"/>
  <c r="PPK4" i="7"/>
  <c r="PPL4" i="7"/>
  <c r="PPM4" i="7"/>
  <c r="PPN4" i="7"/>
  <c r="PPO4" i="7"/>
  <c r="PPP4" i="7"/>
  <c r="PPQ4" i="7"/>
  <c r="PPR4" i="7"/>
  <c r="PPS4" i="7"/>
  <c r="PPT4" i="7"/>
  <c r="PPU4" i="7"/>
  <c r="PPV4" i="7"/>
  <c r="PPW4" i="7"/>
  <c r="PPX4" i="7"/>
  <c r="PPY4" i="7"/>
  <c r="PPZ4" i="7"/>
  <c r="PQA4" i="7"/>
  <c r="PQB4" i="7"/>
  <c r="PQC4" i="7"/>
  <c r="PQD4" i="7"/>
  <c r="PQE4" i="7"/>
  <c r="PQF4" i="7"/>
  <c r="PQG4" i="7"/>
  <c r="PQH4" i="7"/>
  <c r="PQI4" i="7"/>
  <c r="PQJ4" i="7"/>
  <c r="PQK4" i="7"/>
  <c r="PQL4" i="7"/>
  <c r="PQM4" i="7"/>
  <c r="PQN4" i="7"/>
  <c r="PQO4" i="7"/>
  <c r="PQP4" i="7"/>
  <c r="PQQ4" i="7"/>
  <c r="PQR4" i="7"/>
  <c r="PQS4" i="7"/>
  <c r="PQT4" i="7"/>
  <c r="PQU4" i="7"/>
  <c r="PQV4" i="7"/>
  <c r="PQW4" i="7"/>
  <c r="PQX4" i="7"/>
  <c r="PQY4" i="7"/>
  <c r="PQZ4" i="7"/>
  <c r="PRA4" i="7"/>
  <c r="PRB4" i="7"/>
  <c r="PRC4" i="7"/>
  <c r="PRD4" i="7"/>
  <c r="PRE4" i="7"/>
  <c r="PRF4" i="7"/>
  <c r="PRG4" i="7"/>
  <c r="PRH4" i="7"/>
  <c r="PRI4" i="7"/>
  <c r="PRJ4" i="7"/>
  <c r="PRK4" i="7"/>
  <c r="PRL4" i="7"/>
  <c r="PRM4" i="7"/>
  <c r="PRN4" i="7"/>
  <c r="PRO4" i="7"/>
  <c r="PRP4" i="7"/>
  <c r="PRQ4" i="7"/>
  <c r="PRR4" i="7"/>
  <c r="PRS4" i="7"/>
  <c r="PRT4" i="7"/>
  <c r="PRU4" i="7"/>
  <c r="PRV4" i="7"/>
  <c r="PRW4" i="7"/>
  <c r="PRX4" i="7"/>
  <c r="PRY4" i="7"/>
  <c r="PRZ4" i="7"/>
  <c r="PSA4" i="7"/>
  <c r="PSB4" i="7"/>
  <c r="PSC4" i="7"/>
  <c r="PSD4" i="7"/>
  <c r="PSE4" i="7"/>
  <c r="PSF4" i="7"/>
  <c r="PSG4" i="7"/>
  <c r="PSH4" i="7"/>
  <c r="PSI4" i="7"/>
  <c r="PSJ4" i="7"/>
  <c r="PSK4" i="7"/>
  <c r="PSL4" i="7"/>
  <c r="PSM4" i="7"/>
  <c r="PSN4" i="7"/>
  <c r="PSO4" i="7"/>
  <c r="PSP4" i="7"/>
  <c r="PSQ4" i="7"/>
  <c r="PSR4" i="7"/>
  <c r="PSS4" i="7"/>
  <c r="PST4" i="7"/>
  <c r="PSU4" i="7"/>
  <c r="PSV4" i="7"/>
  <c r="PSW4" i="7"/>
  <c r="PSX4" i="7"/>
  <c r="PSY4" i="7"/>
  <c r="PSZ4" i="7"/>
  <c r="PTA4" i="7"/>
  <c r="PTB4" i="7"/>
  <c r="PTC4" i="7"/>
  <c r="PTD4" i="7"/>
  <c r="PTE4" i="7"/>
  <c r="PTF4" i="7"/>
  <c r="PTG4" i="7"/>
  <c r="PTH4" i="7"/>
  <c r="PTI4" i="7"/>
  <c r="PTJ4" i="7"/>
  <c r="PTK4" i="7"/>
  <c r="PTL4" i="7"/>
  <c r="PTM4" i="7"/>
  <c r="PTN4" i="7"/>
  <c r="PTO4" i="7"/>
  <c r="PTP4" i="7"/>
  <c r="PTQ4" i="7"/>
  <c r="PTR4" i="7"/>
  <c r="PTS4" i="7"/>
  <c r="PTT4" i="7"/>
  <c r="PTU4" i="7"/>
  <c r="PTV4" i="7"/>
  <c r="PTW4" i="7"/>
  <c r="PTX4" i="7"/>
  <c r="PTY4" i="7"/>
  <c r="PTZ4" i="7"/>
  <c r="PUA4" i="7"/>
  <c r="PUB4" i="7"/>
  <c r="PUC4" i="7"/>
  <c r="PUD4" i="7"/>
  <c r="PUE4" i="7"/>
  <c r="PUF4" i="7"/>
  <c r="PUG4" i="7"/>
  <c r="PUH4" i="7"/>
  <c r="PUI4" i="7"/>
  <c r="PUJ4" i="7"/>
  <c r="PUK4" i="7"/>
  <c r="PUL4" i="7"/>
  <c r="PUM4" i="7"/>
  <c r="PUN4" i="7"/>
  <c r="PUO4" i="7"/>
  <c r="PUP4" i="7"/>
  <c r="PUQ4" i="7"/>
  <c r="PUR4" i="7"/>
  <c r="PUS4" i="7"/>
  <c r="PUT4" i="7"/>
  <c r="PUU4" i="7"/>
  <c r="PUV4" i="7"/>
  <c r="PUW4" i="7"/>
  <c r="PUX4" i="7"/>
  <c r="PUY4" i="7"/>
  <c r="PUZ4" i="7"/>
  <c r="PVA4" i="7"/>
  <c r="PVB4" i="7"/>
  <c r="PVC4" i="7"/>
  <c r="PVD4" i="7"/>
  <c r="PVE4" i="7"/>
  <c r="PVF4" i="7"/>
  <c r="PVG4" i="7"/>
  <c r="PVH4" i="7"/>
  <c r="PVI4" i="7"/>
  <c r="PVJ4" i="7"/>
  <c r="PVK4" i="7"/>
  <c r="PVL4" i="7"/>
  <c r="PVM4" i="7"/>
  <c r="PVN4" i="7"/>
  <c r="PVO4" i="7"/>
  <c r="PVP4" i="7"/>
  <c r="PVQ4" i="7"/>
  <c r="PVR4" i="7"/>
  <c r="PVS4" i="7"/>
  <c r="PVT4" i="7"/>
  <c r="PVU4" i="7"/>
  <c r="PVV4" i="7"/>
  <c r="PVW4" i="7"/>
  <c r="PVX4" i="7"/>
  <c r="PVY4" i="7"/>
  <c r="PVZ4" i="7"/>
  <c r="PWA4" i="7"/>
  <c r="PWB4" i="7"/>
  <c r="PWC4" i="7"/>
  <c r="PWD4" i="7"/>
  <c r="PWE4" i="7"/>
  <c r="PWF4" i="7"/>
  <c r="PWG4" i="7"/>
  <c r="PWH4" i="7"/>
  <c r="PWI4" i="7"/>
  <c r="PWJ4" i="7"/>
  <c r="PWK4" i="7"/>
  <c r="PWL4" i="7"/>
  <c r="PWM4" i="7"/>
  <c r="PWN4" i="7"/>
  <c r="PWO4" i="7"/>
  <c r="PWP4" i="7"/>
  <c r="PWQ4" i="7"/>
  <c r="PWR4" i="7"/>
  <c r="PWS4" i="7"/>
  <c r="PWT4" i="7"/>
  <c r="PWU4" i="7"/>
  <c r="PWV4" i="7"/>
  <c r="PWW4" i="7"/>
  <c r="PWX4" i="7"/>
  <c r="PWY4" i="7"/>
  <c r="PWZ4" i="7"/>
  <c r="PXA4" i="7"/>
  <c r="PXB4" i="7"/>
  <c r="PXC4" i="7"/>
  <c r="PXD4" i="7"/>
  <c r="PXE4" i="7"/>
  <c r="PXF4" i="7"/>
  <c r="PXG4" i="7"/>
  <c r="PXH4" i="7"/>
  <c r="PXI4" i="7"/>
  <c r="PXJ4" i="7"/>
  <c r="PXK4" i="7"/>
  <c r="PXL4" i="7"/>
  <c r="PXM4" i="7"/>
  <c r="PXN4" i="7"/>
  <c r="PXO4" i="7"/>
  <c r="PXP4" i="7"/>
  <c r="PXQ4" i="7"/>
  <c r="PXR4" i="7"/>
  <c r="PXS4" i="7"/>
  <c r="PXT4" i="7"/>
  <c r="PXU4" i="7"/>
  <c r="PXV4" i="7"/>
  <c r="PXW4" i="7"/>
  <c r="PXX4" i="7"/>
  <c r="PXY4" i="7"/>
  <c r="PXZ4" i="7"/>
  <c r="PYA4" i="7"/>
  <c r="PYB4" i="7"/>
  <c r="PYC4" i="7"/>
  <c r="PYD4" i="7"/>
  <c r="PYE4" i="7"/>
  <c r="PYF4" i="7"/>
  <c r="PYG4" i="7"/>
  <c r="PYH4" i="7"/>
  <c r="PYI4" i="7"/>
  <c r="PYJ4" i="7"/>
  <c r="PYK4" i="7"/>
  <c r="PYL4" i="7"/>
  <c r="PYM4" i="7"/>
  <c r="PYN4" i="7"/>
  <c r="PYO4" i="7"/>
  <c r="PYP4" i="7"/>
  <c r="PYQ4" i="7"/>
  <c r="PYR4" i="7"/>
  <c r="PYS4" i="7"/>
  <c r="PYT4" i="7"/>
  <c r="PYU4" i="7"/>
  <c r="PYV4" i="7"/>
  <c r="PYW4" i="7"/>
  <c r="PYX4" i="7"/>
  <c r="PYY4" i="7"/>
  <c r="PYZ4" i="7"/>
  <c r="PZA4" i="7"/>
  <c r="PZB4" i="7"/>
  <c r="PZC4" i="7"/>
  <c r="PZD4" i="7"/>
  <c r="PZE4" i="7"/>
  <c r="PZF4" i="7"/>
  <c r="PZG4" i="7"/>
  <c r="PZH4" i="7"/>
  <c r="PZI4" i="7"/>
  <c r="PZJ4" i="7"/>
  <c r="PZK4" i="7"/>
  <c r="PZL4" i="7"/>
  <c r="PZM4" i="7"/>
  <c r="PZN4" i="7"/>
  <c r="PZO4" i="7"/>
  <c r="PZP4" i="7"/>
  <c r="PZQ4" i="7"/>
  <c r="PZR4" i="7"/>
  <c r="PZS4" i="7"/>
  <c r="PZT4" i="7"/>
  <c r="PZU4" i="7"/>
  <c r="PZV4" i="7"/>
  <c r="PZW4" i="7"/>
  <c r="PZX4" i="7"/>
  <c r="PZY4" i="7"/>
  <c r="PZZ4" i="7"/>
  <c r="QAA4" i="7"/>
  <c r="QAB4" i="7"/>
  <c r="QAC4" i="7"/>
  <c r="QAD4" i="7"/>
  <c r="QAE4" i="7"/>
  <c r="QAF4" i="7"/>
  <c r="QAG4" i="7"/>
  <c r="QAH4" i="7"/>
  <c r="QAI4" i="7"/>
  <c r="QAJ4" i="7"/>
  <c r="QAK4" i="7"/>
  <c r="QAL4" i="7"/>
  <c r="QAM4" i="7"/>
  <c r="QAN4" i="7"/>
  <c r="QAO4" i="7"/>
  <c r="QAP4" i="7"/>
  <c r="QAQ4" i="7"/>
  <c r="QAR4" i="7"/>
  <c r="QAS4" i="7"/>
  <c r="QAT4" i="7"/>
  <c r="QAU4" i="7"/>
  <c r="QAV4" i="7"/>
  <c r="QAW4" i="7"/>
  <c r="QAX4" i="7"/>
  <c r="QAY4" i="7"/>
  <c r="QAZ4" i="7"/>
  <c r="QBA4" i="7"/>
  <c r="QBB4" i="7"/>
  <c r="QBC4" i="7"/>
  <c r="QBD4" i="7"/>
  <c r="QBE4" i="7"/>
  <c r="QBF4" i="7"/>
  <c r="QBG4" i="7"/>
  <c r="QBH4" i="7"/>
  <c r="QBI4" i="7"/>
  <c r="QBJ4" i="7"/>
  <c r="QBK4" i="7"/>
  <c r="QBL4" i="7"/>
  <c r="QBM4" i="7"/>
  <c r="QBN4" i="7"/>
  <c r="QBO4" i="7"/>
  <c r="QBP4" i="7"/>
  <c r="QBQ4" i="7"/>
  <c r="QBR4" i="7"/>
  <c r="QBS4" i="7"/>
  <c r="QBT4" i="7"/>
  <c r="QBU4" i="7"/>
  <c r="QBV4" i="7"/>
  <c r="QBW4" i="7"/>
  <c r="QBX4" i="7"/>
  <c r="QBY4" i="7"/>
  <c r="QBZ4" i="7"/>
  <c r="QCA4" i="7"/>
  <c r="QCB4" i="7"/>
  <c r="QCC4" i="7"/>
  <c r="QCD4" i="7"/>
  <c r="QCE4" i="7"/>
  <c r="QCF4" i="7"/>
  <c r="QCG4" i="7"/>
  <c r="QCH4" i="7"/>
  <c r="QCI4" i="7"/>
  <c r="QCJ4" i="7"/>
  <c r="QCK4" i="7"/>
  <c r="QCL4" i="7"/>
  <c r="QCM4" i="7"/>
  <c r="QCN4" i="7"/>
  <c r="QCO4" i="7"/>
  <c r="QCP4" i="7"/>
  <c r="QCQ4" i="7"/>
  <c r="QCR4" i="7"/>
  <c r="QCS4" i="7"/>
  <c r="QCT4" i="7"/>
  <c r="QCU4" i="7"/>
  <c r="QCV4" i="7"/>
  <c r="QCW4" i="7"/>
  <c r="QCX4" i="7"/>
  <c r="QCY4" i="7"/>
  <c r="QCZ4" i="7"/>
  <c r="QDA4" i="7"/>
  <c r="QDB4" i="7"/>
  <c r="QDC4" i="7"/>
  <c r="QDD4" i="7"/>
  <c r="QDE4" i="7"/>
  <c r="QDF4" i="7"/>
  <c r="QDG4" i="7"/>
  <c r="QDH4" i="7"/>
  <c r="QDI4" i="7"/>
  <c r="QDJ4" i="7"/>
  <c r="QDK4" i="7"/>
  <c r="QDL4" i="7"/>
  <c r="QDM4" i="7"/>
  <c r="QDN4" i="7"/>
  <c r="QDO4" i="7"/>
  <c r="QDP4" i="7"/>
  <c r="QDQ4" i="7"/>
  <c r="QDR4" i="7"/>
  <c r="QDS4" i="7"/>
  <c r="QDT4" i="7"/>
  <c r="QDU4" i="7"/>
  <c r="QDV4" i="7"/>
  <c r="QDW4" i="7"/>
  <c r="QDX4" i="7"/>
  <c r="QDY4" i="7"/>
  <c r="QDZ4" i="7"/>
  <c r="QEA4" i="7"/>
  <c r="QEB4" i="7"/>
  <c r="QEC4" i="7"/>
  <c r="QED4" i="7"/>
  <c r="QEE4" i="7"/>
  <c r="QEF4" i="7"/>
  <c r="QEG4" i="7"/>
  <c r="QEH4" i="7"/>
  <c r="QEI4" i="7"/>
  <c r="QEJ4" i="7"/>
  <c r="QEK4" i="7"/>
  <c r="QEL4" i="7"/>
  <c r="QEM4" i="7"/>
  <c r="QEN4" i="7"/>
  <c r="QEO4" i="7"/>
  <c r="QEP4" i="7"/>
  <c r="QEQ4" i="7"/>
  <c r="QER4" i="7"/>
  <c r="QES4" i="7"/>
  <c r="QET4" i="7"/>
  <c r="QEU4" i="7"/>
  <c r="QEV4" i="7"/>
  <c r="QEW4" i="7"/>
  <c r="QEX4" i="7"/>
  <c r="QEY4" i="7"/>
  <c r="QEZ4" i="7"/>
  <c r="QFA4" i="7"/>
  <c r="QFB4" i="7"/>
  <c r="QFC4" i="7"/>
  <c r="QFD4" i="7"/>
  <c r="QFE4" i="7"/>
  <c r="QFF4" i="7"/>
  <c r="QFG4" i="7"/>
  <c r="QFH4" i="7"/>
  <c r="QFI4" i="7"/>
  <c r="QFJ4" i="7"/>
  <c r="QFK4" i="7"/>
  <c r="QFL4" i="7"/>
  <c r="QFM4" i="7"/>
  <c r="QFN4" i="7"/>
  <c r="QFO4" i="7"/>
  <c r="QFP4" i="7"/>
  <c r="QFQ4" i="7"/>
  <c r="QFR4" i="7"/>
  <c r="QFS4" i="7"/>
  <c r="QFT4" i="7"/>
  <c r="QFU4" i="7"/>
  <c r="QFV4" i="7"/>
  <c r="QFW4" i="7"/>
  <c r="QFX4" i="7"/>
  <c r="QFY4" i="7"/>
  <c r="QFZ4" i="7"/>
  <c r="QGA4" i="7"/>
  <c r="QGB4" i="7"/>
  <c r="QGC4" i="7"/>
  <c r="QGD4" i="7"/>
  <c r="QGE4" i="7"/>
  <c r="QGF4" i="7"/>
  <c r="QGG4" i="7"/>
  <c r="QGH4" i="7"/>
  <c r="QGI4" i="7"/>
  <c r="QGJ4" i="7"/>
  <c r="QGK4" i="7"/>
  <c r="QGL4" i="7"/>
  <c r="QGM4" i="7"/>
  <c r="QGN4" i="7"/>
  <c r="QGO4" i="7"/>
  <c r="QGP4" i="7"/>
  <c r="QGQ4" i="7"/>
  <c r="QGR4" i="7"/>
  <c r="QGS4" i="7"/>
  <c r="QGT4" i="7"/>
  <c r="QGU4" i="7"/>
  <c r="QGV4" i="7"/>
  <c r="QGW4" i="7"/>
  <c r="QGX4" i="7"/>
  <c r="QGY4" i="7"/>
  <c r="QGZ4" i="7"/>
  <c r="QHA4" i="7"/>
  <c r="QHB4" i="7"/>
  <c r="QHC4" i="7"/>
  <c r="QHD4" i="7"/>
  <c r="QHE4" i="7"/>
  <c r="QHF4" i="7"/>
  <c r="QHG4" i="7"/>
  <c r="QHH4" i="7"/>
  <c r="QHI4" i="7"/>
  <c r="QHJ4" i="7"/>
  <c r="QHK4" i="7"/>
  <c r="QHL4" i="7"/>
  <c r="QHM4" i="7"/>
  <c r="QHN4" i="7"/>
  <c r="QHO4" i="7"/>
  <c r="QHP4" i="7"/>
  <c r="QHQ4" i="7"/>
  <c r="QHR4" i="7"/>
  <c r="QHS4" i="7"/>
  <c r="QHT4" i="7"/>
  <c r="QHU4" i="7"/>
  <c r="QHV4" i="7"/>
  <c r="QHW4" i="7"/>
  <c r="QHX4" i="7"/>
  <c r="QHY4" i="7"/>
  <c r="QHZ4" i="7"/>
  <c r="QIA4" i="7"/>
  <c r="QIB4" i="7"/>
  <c r="QIC4" i="7"/>
  <c r="QID4" i="7"/>
  <c r="QIE4" i="7"/>
  <c r="QIF4" i="7"/>
  <c r="QIG4" i="7"/>
  <c r="QIH4" i="7"/>
  <c r="QII4" i="7"/>
  <c r="QIJ4" i="7"/>
  <c r="QIK4" i="7"/>
  <c r="QIL4" i="7"/>
  <c r="QIM4" i="7"/>
  <c r="QIN4" i="7"/>
  <c r="QIO4" i="7"/>
  <c r="QIP4" i="7"/>
  <c r="QIQ4" i="7"/>
  <c r="QIR4" i="7"/>
  <c r="QIS4" i="7"/>
  <c r="QIT4" i="7"/>
  <c r="QIU4" i="7"/>
  <c r="QIV4" i="7"/>
  <c r="QIW4" i="7"/>
  <c r="QIX4" i="7"/>
  <c r="QIY4" i="7"/>
  <c r="QIZ4" i="7"/>
  <c r="QJA4" i="7"/>
  <c r="QJB4" i="7"/>
  <c r="QJC4" i="7"/>
  <c r="QJD4" i="7"/>
  <c r="QJE4" i="7"/>
  <c r="QJF4" i="7"/>
  <c r="QJG4" i="7"/>
  <c r="QJH4" i="7"/>
  <c r="QJI4" i="7"/>
  <c r="QJJ4" i="7"/>
  <c r="QJK4" i="7"/>
  <c r="QJL4" i="7"/>
  <c r="QJM4" i="7"/>
  <c r="QJN4" i="7"/>
  <c r="QJO4" i="7"/>
  <c r="QJP4" i="7"/>
  <c r="QJQ4" i="7"/>
  <c r="QJR4" i="7"/>
  <c r="QJS4" i="7"/>
  <c r="QJT4" i="7"/>
  <c r="QJU4" i="7"/>
  <c r="QJV4" i="7"/>
  <c r="QJW4" i="7"/>
  <c r="QJX4" i="7"/>
  <c r="QJY4" i="7"/>
  <c r="QJZ4" i="7"/>
  <c r="QKA4" i="7"/>
  <c r="QKB4" i="7"/>
  <c r="QKC4" i="7"/>
  <c r="QKD4" i="7"/>
  <c r="QKE4" i="7"/>
  <c r="QKF4" i="7"/>
  <c r="QKG4" i="7"/>
  <c r="QKH4" i="7"/>
  <c r="QKI4" i="7"/>
  <c r="QKJ4" i="7"/>
  <c r="QKK4" i="7"/>
  <c r="QKL4" i="7"/>
  <c r="QKM4" i="7"/>
  <c r="QKN4" i="7"/>
  <c r="QKO4" i="7"/>
  <c r="QKP4" i="7"/>
  <c r="QKQ4" i="7"/>
  <c r="QKR4" i="7"/>
  <c r="QKS4" i="7"/>
  <c r="QKT4" i="7"/>
  <c r="QKU4" i="7"/>
  <c r="QKV4" i="7"/>
  <c r="QKW4" i="7"/>
  <c r="QKX4" i="7"/>
  <c r="QKY4" i="7"/>
  <c r="QKZ4" i="7"/>
  <c r="QLA4" i="7"/>
  <c r="QLB4" i="7"/>
  <c r="QLC4" i="7"/>
  <c r="QLD4" i="7"/>
  <c r="QLE4" i="7"/>
  <c r="QLF4" i="7"/>
  <c r="QLG4" i="7"/>
  <c r="QLH4" i="7"/>
  <c r="QLI4" i="7"/>
  <c r="QLJ4" i="7"/>
  <c r="QLK4" i="7"/>
  <c r="QLL4" i="7"/>
  <c r="QLM4" i="7"/>
  <c r="QLN4" i="7"/>
  <c r="QLO4" i="7"/>
  <c r="QLP4" i="7"/>
  <c r="QLQ4" i="7"/>
  <c r="QLR4" i="7"/>
  <c r="QLS4" i="7"/>
  <c r="QLT4" i="7"/>
  <c r="QLU4" i="7"/>
  <c r="QLV4" i="7"/>
  <c r="QLW4" i="7"/>
  <c r="QLX4" i="7"/>
  <c r="QLY4" i="7"/>
  <c r="QLZ4" i="7"/>
  <c r="QMA4" i="7"/>
  <c r="QMB4" i="7"/>
  <c r="QMC4" i="7"/>
  <c r="QMD4" i="7"/>
  <c r="QME4" i="7"/>
  <c r="QMF4" i="7"/>
  <c r="QMG4" i="7"/>
  <c r="QMH4" i="7"/>
  <c r="QMI4" i="7"/>
  <c r="QMJ4" i="7"/>
  <c r="QMK4" i="7"/>
  <c r="QML4" i="7"/>
  <c r="QMM4" i="7"/>
  <c r="QMN4" i="7"/>
  <c r="QMO4" i="7"/>
  <c r="QMP4" i="7"/>
  <c r="QMQ4" i="7"/>
  <c r="QMR4" i="7"/>
  <c r="QMS4" i="7"/>
  <c r="QMT4" i="7"/>
  <c r="QMU4" i="7"/>
  <c r="QMV4" i="7"/>
  <c r="QMW4" i="7"/>
  <c r="QMX4" i="7"/>
  <c r="QMY4" i="7"/>
  <c r="QMZ4" i="7"/>
  <c r="QNA4" i="7"/>
  <c r="QNB4" i="7"/>
  <c r="QNC4" i="7"/>
  <c r="QND4" i="7"/>
  <c r="QNE4" i="7"/>
  <c r="QNF4" i="7"/>
  <c r="QNG4" i="7"/>
  <c r="QNH4" i="7"/>
  <c r="QNI4" i="7"/>
  <c r="QNJ4" i="7"/>
  <c r="QNK4" i="7"/>
  <c r="QNL4" i="7"/>
  <c r="QNM4" i="7"/>
  <c r="QNN4" i="7"/>
  <c r="QNO4" i="7"/>
  <c r="QNP4" i="7"/>
  <c r="QNQ4" i="7"/>
  <c r="QNR4" i="7"/>
  <c r="QNS4" i="7"/>
  <c r="QNT4" i="7"/>
  <c r="QNU4" i="7"/>
  <c r="QNV4" i="7"/>
  <c r="QNW4" i="7"/>
  <c r="QNX4" i="7"/>
  <c r="QNY4" i="7"/>
  <c r="QNZ4" i="7"/>
  <c r="QOA4" i="7"/>
  <c r="QOB4" i="7"/>
  <c r="QOC4" i="7"/>
  <c r="QOD4" i="7"/>
  <c r="QOE4" i="7"/>
  <c r="QOF4" i="7"/>
  <c r="QOG4" i="7"/>
  <c r="QOH4" i="7"/>
  <c r="QOI4" i="7"/>
  <c r="QOJ4" i="7"/>
  <c r="QOK4" i="7"/>
  <c r="QOL4" i="7"/>
  <c r="QOM4" i="7"/>
  <c r="QON4" i="7"/>
  <c r="QOO4" i="7"/>
  <c r="QOP4" i="7"/>
  <c r="QOQ4" i="7"/>
  <c r="QOR4" i="7"/>
  <c r="QOS4" i="7"/>
  <c r="QOT4" i="7"/>
  <c r="QOU4" i="7"/>
  <c r="QOV4" i="7"/>
  <c r="QOW4" i="7"/>
  <c r="QOX4" i="7"/>
  <c r="QOY4" i="7"/>
  <c r="QOZ4" i="7"/>
  <c r="QPA4" i="7"/>
  <c r="QPB4" i="7"/>
  <c r="QPC4" i="7"/>
  <c r="QPD4" i="7"/>
  <c r="QPE4" i="7"/>
  <c r="QPF4" i="7"/>
  <c r="QPG4" i="7"/>
  <c r="QPH4" i="7"/>
  <c r="QPI4" i="7"/>
  <c r="QPJ4" i="7"/>
  <c r="QPK4" i="7"/>
  <c r="QPL4" i="7"/>
  <c r="QPM4" i="7"/>
  <c r="QPN4" i="7"/>
  <c r="QPO4" i="7"/>
  <c r="QPP4" i="7"/>
  <c r="QPQ4" i="7"/>
  <c r="QPR4" i="7"/>
  <c r="QPS4" i="7"/>
  <c r="QPT4" i="7"/>
  <c r="QPU4" i="7"/>
  <c r="QPV4" i="7"/>
  <c r="QPW4" i="7"/>
  <c r="QPX4" i="7"/>
  <c r="QPY4" i="7"/>
  <c r="QPZ4" i="7"/>
  <c r="QQA4" i="7"/>
  <c r="QQB4" i="7"/>
  <c r="QQC4" i="7"/>
  <c r="QQD4" i="7"/>
  <c r="QQE4" i="7"/>
  <c r="QQF4" i="7"/>
  <c r="QQG4" i="7"/>
  <c r="QQH4" i="7"/>
  <c r="QQI4" i="7"/>
  <c r="QQJ4" i="7"/>
  <c r="QQK4" i="7"/>
  <c r="QQL4" i="7"/>
  <c r="QQM4" i="7"/>
  <c r="QQN4" i="7"/>
  <c r="QQO4" i="7"/>
  <c r="QQP4" i="7"/>
  <c r="QQQ4" i="7"/>
  <c r="QQR4" i="7"/>
  <c r="QQS4" i="7"/>
  <c r="QQT4" i="7"/>
  <c r="QQU4" i="7"/>
  <c r="QQV4" i="7"/>
  <c r="QQW4" i="7"/>
  <c r="QQX4" i="7"/>
  <c r="QQY4" i="7"/>
  <c r="QQZ4" i="7"/>
  <c r="QRA4" i="7"/>
  <c r="QRB4" i="7"/>
  <c r="QRC4" i="7"/>
  <c r="QRD4" i="7"/>
  <c r="QRE4" i="7"/>
  <c r="QRF4" i="7"/>
  <c r="QRG4" i="7"/>
  <c r="QRH4" i="7"/>
  <c r="QRI4" i="7"/>
  <c r="QRJ4" i="7"/>
  <c r="QRK4" i="7"/>
  <c r="QRL4" i="7"/>
  <c r="QRM4" i="7"/>
  <c r="QRN4" i="7"/>
  <c r="QRO4" i="7"/>
  <c r="QRP4" i="7"/>
  <c r="QRQ4" i="7"/>
  <c r="QRR4" i="7"/>
  <c r="QRS4" i="7"/>
  <c r="QRT4" i="7"/>
  <c r="QRU4" i="7"/>
  <c r="QRV4" i="7"/>
  <c r="QRW4" i="7"/>
  <c r="QRX4" i="7"/>
  <c r="QRY4" i="7"/>
  <c r="QRZ4" i="7"/>
  <c r="QSA4" i="7"/>
  <c r="QSB4" i="7"/>
  <c r="QSC4" i="7"/>
  <c r="QSD4" i="7"/>
  <c r="QSE4" i="7"/>
  <c r="QSF4" i="7"/>
  <c r="QSG4" i="7"/>
  <c r="QSH4" i="7"/>
  <c r="QSI4" i="7"/>
  <c r="QSJ4" i="7"/>
  <c r="QSK4" i="7"/>
  <c r="QSL4" i="7"/>
  <c r="QSM4" i="7"/>
  <c r="QSN4" i="7"/>
  <c r="QSO4" i="7"/>
  <c r="QSP4" i="7"/>
  <c r="QSQ4" i="7"/>
  <c r="QSR4" i="7"/>
  <c r="QSS4" i="7"/>
  <c r="QST4" i="7"/>
  <c r="QSU4" i="7"/>
  <c r="QSV4" i="7"/>
  <c r="QSW4" i="7"/>
  <c r="QSX4" i="7"/>
  <c r="QSY4" i="7"/>
  <c r="QSZ4" i="7"/>
  <c r="QTA4" i="7"/>
  <c r="QTB4" i="7"/>
  <c r="QTC4" i="7"/>
  <c r="QTD4" i="7"/>
  <c r="QTE4" i="7"/>
  <c r="QTF4" i="7"/>
  <c r="QTG4" i="7"/>
  <c r="QTH4" i="7"/>
  <c r="QTI4" i="7"/>
  <c r="QTJ4" i="7"/>
  <c r="QTK4" i="7"/>
  <c r="QTL4" i="7"/>
  <c r="QTM4" i="7"/>
  <c r="QTN4" i="7"/>
  <c r="QTO4" i="7"/>
  <c r="QTP4" i="7"/>
  <c r="QTQ4" i="7"/>
  <c r="QTR4" i="7"/>
  <c r="QTS4" i="7"/>
  <c r="QTT4" i="7"/>
  <c r="QTU4" i="7"/>
  <c r="QTV4" i="7"/>
  <c r="QTW4" i="7"/>
  <c r="QTX4" i="7"/>
  <c r="QTY4" i="7"/>
  <c r="QTZ4" i="7"/>
  <c r="QUA4" i="7"/>
  <c r="QUB4" i="7"/>
  <c r="QUC4" i="7"/>
  <c r="QUD4" i="7"/>
  <c r="QUE4" i="7"/>
  <c r="QUF4" i="7"/>
  <c r="QUG4" i="7"/>
  <c r="QUH4" i="7"/>
  <c r="QUI4" i="7"/>
  <c r="QUJ4" i="7"/>
  <c r="QUK4" i="7"/>
  <c r="QUL4" i="7"/>
  <c r="QUM4" i="7"/>
  <c r="QUN4" i="7"/>
  <c r="QUO4" i="7"/>
  <c r="QUP4" i="7"/>
  <c r="QUQ4" i="7"/>
  <c r="QUR4" i="7"/>
  <c r="QUS4" i="7"/>
  <c r="QUT4" i="7"/>
  <c r="QUU4" i="7"/>
  <c r="QUV4" i="7"/>
  <c r="QUW4" i="7"/>
  <c r="QUX4" i="7"/>
  <c r="QUY4" i="7"/>
  <c r="QUZ4" i="7"/>
  <c r="QVA4" i="7"/>
  <c r="QVB4" i="7"/>
  <c r="QVC4" i="7"/>
  <c r="QVD4" i="7"/>
  <c r="QVE4" i="7"/>
  <c r="QVF4" i="7"/>
  <c r="QVG4" i="7"/>
  <c r="QVH4" i="7"/>
  <c r="QVI4" i="7"/>
  <c r="QVJ4" i="7"/>
  <c r="QVK4" i="7"/>
  <c r="QVL4" i="7"/>
  <c r="QVM4" i="7"/>
  <c r="QVN4" i="7"/>
  <c r="QVO4" i="7"/>
  <c r="QVP4" i="7"/>
  <c r="QVQ4" i="7"/>
  <c r="QVR4" i="7"/>
  <c r="QVS4" i="7"/>
  <c r="QVT4" i="7"/>
  <c r="QVU4" i="7"/>
  <c r="QVV4" i="7"/>
  <c r="QVW4" i="7"/>
  <c r="QVX4" i="7"/>
  <c r="QVY4" i="7"/>
  <c r="QVZ4" i="7"/>
  <c r="QWA4" i="7"/>
  <c r="QWB4" i="7"/>
  <c r="QWC4" i="7"/>
  <c r="QWD4" i="7"/>
  <c r="QWE4" i="7"/>
  <c r="QWF4" i="7"/>
  <c r="QWG4" i="7"/>
  <c r="QWH4" i="7"/>
  <c r="QWI4" i="7"/>
  <c r="QWJ4" i="7"/>
  <c r="QWK4" i="7"/>
  <c r="QWL4" i="7"/>
  <c r="QWM4" i="7"/>
  <c r="QWN4" i="7"/>
  <c r="QWO4" i="7"/>
  <c r="QWP4" i="7"/>
  <c r="QWQ4" i="7"/>
  <c r="QWR4" i="7"/>
  <c r="QWS4" i="7"/>
  <c r="QWT4" i="7"/>
  <c r="QWU4" i="7"/>
  <c r="QWV4" i="7"/>
  <c r="QWW4" i="7"/>
  <c r="QWX4" i="7"/>
  <c r="QWY4" i="7"/>
  <c r="QWZ4" i="7"/>
  <c r="QXA4" i="7"/>
  <c r="QXB4" i="7"/>
  <c r="QXC4" i="7"/>
  <c r="QXD4" i="7"/>
  <c r="QXE4" i="7"/>
  <c r="QXF4" i="7"/>
  <c r="QXG4" i="7"/>
  <c r="QXH4" i="7"/>
  <c r="QXI4" i="7"/>
  <c r="QXJ4" i="7"/>
  <c r="QXK4" i="7"/>
  <c r="QXL4" i="7"/>
  <c r="QXM4" i="7"/>
  <c r="QXN4" i="7"/>
  <c r="QXO4" i="7"/>
  <c r="QXP4" i="7"/>
  <c r="QXQ4" i="7"/>
  <c r="QXR4" i="7"/>
  <c r="QXS4" i="7"/>
  <c r="QXT4" i="7"/>
  <c r="QXU4" i="7"/>
  <c r="QXV4" i="7"/>
  <c r="QXW4" i="7"/>
  <c r="QXX4" i="7"/>
  <c r="QXY4" i="7"/>
  <c r="QXZ4" i="7"/>
  <c r="QYA4" i="7"/>
  <c r="QYB4" i="7"/>
  <c r="QYC4" i="7"/>
  <c r="QYD4" i="7"/>
  <c r="QYE4" i="7"/>
  <c r="QYF4" i="7"/>
  <c r="QYG4" i="7"/>
  <c r="QYH4" i="7"/>
  <c r="QYI4" i="7"/>
  <c r="QYJ4" i="7"/>
  <c r="QYK4" i="7"/>
  <c r="QYL4" i="7"/>
  <c r="QYM4" i="7"/>
  <c r="QYN4" i="7"/>
  <c r="QYO4" i="7"/>
  <c r="QYP4" i="7"/>
  <c r="QYQ4" i="7"/>
  <c r="QYR4" i="7"/>
  <c r="QYS4" i="7"/>
  <c r="QYT4" i="7"/>
  <c r="QYU4" i="7"/>
  <c r="QYV4" i="7"/>
  <c r="QYW4" i="7"/>
  <c r="QYX4" i="7"/>
  <c r="QYY4" i="7"/>
  <c r="QYZ4" i="7"/>
  <c r="QZA4" i="7"/>
  <c r="QZB4" i="7"/>
  <c r="QZC4" i="7"/>
  <c r="QZD4" i="7"/>
  <c r="QZE4" i="7"/>
  <c r="QZF4" i="7"/>
  <c r="QZG4" i="7"/>
  <c r="QZH4" i="7"/>
  <c r="QZI4" i="7"/>
  <c r="QZJ4" i="7"/>
  <c r="QZK4" i="7"/>
  <c r="QZL4" i="7"/>
  <c r="QZM4" i="7"/>
  <c r="QZN4" i="7"/>
  <c r="QZO4" i="7"/>
  <c r="QZP4" i="7"/>
  <c r="QZQ4" i="7"/>
  <c r="QZR4" i="7"/>
  <c r="QZS4" i="7"/>
  <c r="QZT4" i="7"/>
  <c r="QZU4" i="7"/>
  <c r="QZV4" i="7"/>
  <c r="QZW4" i="7"/>
  <c r="QZX4" i="7"/>
  <c r="QZY4" i="7"/>
  <c r="QZZ4" i="7"/>
  <c r="RAA4" i="7"/>
  <c r="RAB4" i="7"/>
  <c r="RAC4" i="7"/>
  <c r="RAD4" i="7"/>
  <c r="RAE4" i="7"/>
  <c r="RAF4" i="7"/>
  <c r="RAG4" i="7"/>
  <c r="RAH4" i="7"/>
  <c r="RAI4" i="7"/>
  <c r="RAJ4" i="7"/>
  <c r="RAK4" i="7"/>
  <c r="RAL4" i="7"/>
  <c r="RAM4" i="7"/>
  <c r="RAN4" i="7"/>
  <c r="RAO4" i="7"/>
  <c r="RAP4" i="7"/>
  <c r="RAQ4" i="7"/>
  <c r="RAR4" i="7"/>
  <c r="RAS4" i="7"/>
  <c r="RAT4" i="7"/>
  <c r="RAU4" i="7"/>
  <c r="RAV4" i="7"/>
  <c r="RAW4" i="7"/>
  <c r="RAX4" i="7"/>
  <c r="RAY4" i="7"/>
  <c r="RAZ4" i="7"/>
  <c r="RBA4" i="7"/>
  <c r="RBB4" i="7"/>
  <c r="RBC4" i="7"/>
  <c r="RBD4" i="7"/>
  <c r="RBE4" i="7"/>
  <c r="RBF4" i="7"/>
  <c r="RBG4" i="7"/>
  <c r="RBH4" i="7"/>
  <c r="RBI4" i="7"/>
  <c r="RBJ4" i="7"/>
  <c r="RBK4" i="7"/>
  <c r="RBL4" i="7"/>
  <c r="RBM4" i="7"/>
  <c r="RBN4" i="7"/>
  <c r="RBO4" i="7"/>
  <c r="RBP4" i="7"/>
  <c r="RBQ4" i="7"/>
  <c r="RBR4" i="7"/>
  <c r="RBS4" i="7"/>
  <c r="RBT4" i="7"/>
  <c r="RBU4" i="7"/>
  <c r="RBV4" i="7"/>
  <c r="RBW4" i="7"/>
  <c r="RBX4" i="7"/>
  <c r="RBY4" i="7"/>
  <c r="RBZ4" i="7"/>
  <c r="RCA4" i="7"/>
  <c r="RCB4" i="7"/>
  <c r="RCC4" i="7"/>
  <c r="RCD4" i="7"/>
  <c r="RCE4" i="7"/>
  <c r="RCF4" i="7"/>
  <c r="RCG4" i="7"/>
  <c r="RCH4" i="7"/>
  <c r="RCI4" i="7"/>
  <c r="RCJ4" i="7"/>
  <c r="RCK4" i="7"/>
  <c r="RCL4" i="7"/>
  <c r="RCM4" i="7"/>
  <c r="RCN4" i="7"/>
  <c r="RCO4" i="7"/>
  <c r="RCP4" i="7"/>
  <c r="RCQ4" i="7"/>
  <c r="RCR4" i="7"/>
  <c r="RCS4" i="7"/>
  <c r="RCT4" i="7"/>
  <c r="RCU4" i="7"/>
  <c r="RCV4" i="7"/>
  <c r="RCW4" i="7"/>
  <c r="RCX4" i="7"/>
  <c r="RCY4" i="7"/>
  <c r="RCZ4" i="7"/>
  <c r="RDA4" i="7"/>
  <c r="RDB4" i="7"/>
  <c r="RDC4" i="7"/>
  <c r="RDD4" i="7"/>
  <c r="RDE4" i="7"/>
  <c r="RDF4" i="7"/>
  <c r="RDG4" i="7"/>
  <c r="RDH4" i="7"/>
  <c r="RDI4" i="7"/>
  <c r="RDJ4" i="7"/>
  <c r="RDK4" i="7"/>
  <c r="RDL4" i="7"/>
  <c r="RDM4" i="7"/>
  <c r="RDN4" i="7"/>
  <c r="RDO4" i="7"/>
  <c r="RDP4" i="7"/>
  <c r="RDQ4" i="7"/>
  <c r="RDR4" i="7"/>
  <c r="RDS4" i="7"/>
  <c r="RDT4" i="7"/>
  <c r="RDU4" i="7"/>
  <c r="RDV4" i="7"/>
  <c r="RDW4" i="7"/>
  <c r="RDX4" i="7"/>
  <c r="RDY4" i="7"/>
  <c r="RDZ4" i="7"/>
  <c r="REA4" i="7"/>
  <c r="REB4" i="7"/>
  <c r="REC4" i="7"/>
  <c r="RED4" i="7"/>
  <c r="REE4" i="7"/>
  <c r="REF4" i="7"/>
  <c r="REG4" i="7"/>
  <c r="REH4" i="7"/>
  <c r="REI4" i="7"/>
  <c r="REJ4" i="7"/>
  <c r="REK4" i="7"/>
  <c r="REL4" i="7"/>
  <c r="REM4" i="7"/>
  <c r="REN4" i="7"/>
  <c r="REO4" i="7"/>
  <c r="REP4" i="7"/>
  <c r="REQ4" i="7"/>
  <c r="RER4" i="7"/>
  <c r="RES4" i="7"/>
  <c r="RET4" i="7"/>
  <c r="REU4" i="7"/>
  <c r="REV4" i="7"/>
  <c r="REW4" i="7"/>
  <c r="REX4" i="7"/>
  <c r="REY4" i="7"/>
  <c r="REZ4" i="7"/>
  <c r="RFA4" i="7"/>
  <c r="RFB4" i="7"/>
  <c r="RFC4" i="7"/>
  <c r="RFD4" i="7"/>
  <c r="RFE4" i="7"/>
  <c r="RFF4" i="7"/>
  <c r="RFG4" i="7"/>
  <c r="RFH4" i="7"/>
  <c r="RFI4" i="7"/>
  <c r="RFJ4" i="7"/>
  <c r="RFK4" i="7"/>
  <c r="RFL4" i="7"/>
  <c r="RFM4" i="7"/>
  <c r="RFN4" i="7"/>
  <c r="RFO4" i="7"/>
  <c r="RFP4" i="7"/>
  <c r="RFQ4" i="7"/>
  <c r="RFR4" i="7"/>
  <c r="RFS4" i="7"/>
  <c r="RFT4" i="7"/>
  <c r="RFU4" i="7"/>
  <c r="RFV4" i="7"/>
  <c r="RFW4" i="7"/>
  <c r="RFX4" i="7"/>
  <c r="RFY4" i="7"/>
  <c r="RFZ4" i="7"/>
  <c r="RGA4" i="7"/>
  <c r="RGB4" i="7"/>
  <c r="RGC4" i="7"/>
  <c r="RGD4" i="7"/>
  <c r="RGE4" i="7"/>
  <c r="RGF4" i="7"/>
  <c r="RGG4" i="7"/>
  <c r="RGH4" i="7"/>
  <c r="RGI4" i="7"/>
  <c r="RGJ4" i="7"/>
  <c r="RGK4" i="7"/>
  <c r="RGL4" i="7"/>
  <c r="RGM4" i="7"/>
  <c r="RGN4" i="7"/>
  <c r="RGO4" i="7"/>
  <c r="RGP4" i="7"/>
  <c r="RGQ4" i="7"/>
  <c r="RGR4" i="7"/>
  <c r="RGS4" i="7"/>
  <c r="RGT4" i="7"/>
  <c r="RGU4" i="7"/>
  <c r="RGV4" i="7"/>
  <c r="RGW4" i="7"/>
  <c r="RGX4" i="7"/>
  <c r="RGY4" i="7"/>
  <c r="RGZ4" i="7"/>
  <c r="RHA4" i="7"/>
  <c r="RHB4" i="7"/>
  <c r="RHC4" i="7"/>
  <c r="RHD4" i="7"/>
  <c r="RHE4" i="7"/>
  <c r="RHF4" i="7"/>
  <c r="RHG4" i="7"/>
  <c r="RHH4" i="7"/>
  <c r="RHI4" i="7"/>
  <c r="RHJ4" i="7"/>
  <c r="RHK4" i="7"/>
  <c r="RHL4" i="7"/>
  <c r="RHM4" i="7"/>
  <c r="RHN4" i="7"/>
  <c r="RHO4" i="7"/>
  <c r="RHP4" i="7"/>
  <c r="RHQ4" i="7"/>
  <c r="RHR4" i="7"/>
  <c r="RHS4" i="7"/>
  <c r="RHT4" i="7"/>
  <c r="RHU4" i="7"/>
  <c r="RHV4" i="7"/>
  <c r="RHW4" i="7"/>
  <c r="RHX4" i="7"/>
  <c r="RHY4" i="7"/>
  <c r="RHZ4" i="7"/>
  <c r="RIA4" i="7"/>
  <c r="RIB4" i="7"/>
  <c r="RIC4" i="7"/>
  <c r="RID4" i="7"/>
  <c r="RIE4" i="7"/>
  <c r="RIF4" i="7"/>
  <c r="RIG4" i="7"/>
  <c r="RIH4" i="7"/>
  <c r="RII4" i="7"/>
  <c r="RIJ4" i="7"/>
  <c r="RIK4" i="7"/>
  <c r="RIL4" i="7"/>
  <c r="RIM4" i="7"/>
  <c r="RIN4" i="7"/>
  <c r="RIO4" i="7"/>
  <c r="RIP4" i="7"/>
  <c r="RIQ4" i="7"/>
  <c r="RIR4" i="7"/>
  <c r="RIS4" i="7"/>
  <c r="RIT4" i="7"/>
  <c r="RIU4" i="7"/>
  <c r="RIV4" i="7"/>
  <c r="RIW4" i="7"/>
  <c r="RIX4" i="7"/>
  <c r="RIY4" i="7"/>
  <c r="RIZ4" i="7"/>
  <c r="RJA4" i="7"/>
  <c r="RJB4" i="7"/>
  <c r="RJC4" i="7"/>
  <c r="RJD4" i="7"/>
  <c r="RJE4" i="7"/>
  <c r="RJF4" i="7"/>
  <c r="RJG4" i="7"/>
  <c r="RJH4" i="7"/>
  <c r="RJI4" i="7"/>
  <c r="RJJ4" i="7"/>
  <c r="RJK4" i="7"/>
  <c r="RJL4" i="7"/>
  <c r="RJM4" i="7"/>
  <c r="RJN4" i="7"/>
  <c r="RJO4" i="7"/>
  <c r="RJP4" i="7"/>
  <c r="RJQ4" i="7"/>
  <c r="RJR4" i="7"/>
  <c r="RJS4" i="7"/>
  <c r="RJT4" i="7"/>
  <c r="RJU4" i="7"/>
  <c r="RJV4" i="7"/>
  <c r="RJW4" i="7"/>
  <c r="RJX4" i="7"/>
  <c r="RJY4" i="7"/>
  <c r="RJZ4" i="7"/>
  <c r="RKA4" i="7"/>
  <c r="RKB4" i="7"/>
  <c r="RKC4" i="7"/>
  <c r="RKD4" i="7"/>
  <c r="RKE4" i="7"/>
  <c r="RKF4" i="7"/>
  <c r="RKG4" i="7"/>
  <c r="RKH4" i="7"/>
  <c r="RKI4" i="7"/>
  <c r="RKJ4" i="7"/>
  <c r="RKK4" i="7"/>
  <c r="RKL4" i="7"/>
  <c r="RKM4" i="7"/>
  <c r="RKN4" i="7"/>
  <c r="RKO4" i="7"/>
  <c r="RKP4" i="7"/>
  <c r="RKQ4" i="7"/>
  <c r="RKR4" i="7"/>
  <c r="RKS4" i="7"/>
  <c r="RKT4" i="7"/>
  <c r="RKU4" i="7"/>
  <c r="RKV4" i="7"/>
  <c r="RKW4" i="7"/>
  <c r="RKX4" i="7"/>
  <c r="RKY4" i="7"/>
  <c r="RKZ4" i="7"/>
  <c r="RLA4" i="7"/>
  <c r="RLB4" i="7"/>
  <c r="RLC4" i="7"/>
  <c r="RLD4" i="7"/>
  <c r="RLE4" i="7"/>
  <c r="RLF4" i="7"/>
  <c r="RLG4" i="7"/>
  <c r="RLH4" i="7"/>
  <c r="RLI4" i="7"/>
  <c r="RLJ4" i="7"/>
  <c r="RLK4" i="7"/>
  <c r="RLL4" i="7"/>
  <c r="RLM4" i="7"/>
  <c r="RLN4" i="7"/>
  <c r="RLO4" i="7"/>
  <c r="RLP4" i="7"/>
  <c r="RLQ4" i="7"/>
  <c r="RLR4" i="7"/>
  <c r="RLS4" i="7"/>
  <c r="RLT4" i="7"/>
  <c r="RLU4" i="7"/>
  <c r="RLV4" i="7"/>
  <c r="RLW4" i="7"/>
  <c r="RLX4" i="7"/>
  <c r="RLY4" i="7"/>
  <c r="RLZ4" i="7"/>
  <c r="RMA4" i="7"/>
  <c r="RMB4" i="7"/>
  <c r="RMC4" i="7"/>
  <c r="RMD4" i="7"/>
  <c r="RME4" i="7"/>
  <c r="RMF4" i="7"/>
  <c r="RMG4" i="7"/>
  <c r="RMH4" i="7"/>
  <c r="RMI4" i="7"/>
  <c r="RMJ4" i="7"/>
  <c r="RMK4" i="7"/>
  <c r="RML4" i="7"/>
  <c r="RMM4" i="7"/>
  <c r="RMN4" i="7"/>
  <c r="RMO4" i="7"/>
  <c r="RMP4" i="7"/>
  <c r="RMQ4" i="7"/>
  <c r="RMR4" i="7"/>
  <c r="RMS4" i="7"/>
  <c r="RMT4" i="7"/>
  <c r="RMU4" i="7"/>
  <c r="RMV4" i="7"/>
  <c r="RMW4" i="7"/>
  <c r="RMX4" i="7"/>
  <c r="RMY4" i="7"/>
  <c r="RMZ4" i="7"/>
  <c r="RNA4" i="7"/>
  <c r="RNB4" i="7"/>
  <c r="RNC4" i="7"/>
  <c r="RND4" i="7"/>
  <c r="RNE4" i="7"/>
  <c r="RNF4" i="7"/>
  <c r="RNG4" i="7"/>
  <c r="RNH4" i="7"/>
  <c r="RNI4" i="7"/>
  <c r="RNJ4" i="7"/>
  <c r="RNK4" i="7"/>
  <c r="RNL4" i="7"/>
  <c r="RNM4" i="7"/>
  <c r="RNN4" i="7"/>
  <c r="RNO4" i="7"/>
  <c r="RNP4" i="7"/>
  <c r="RNQ4" i="7"/>
  <c r="RNR4" i="7"/>
  <c r="RNS4" i="7"/>
  <c r="RNT4" i="7"/>
  <c r="RNU4" i="7"/>
  <c r="RNV4" i="7"/>
  <c r="RNW4" i="7"/>
  <c r="RNX4" i="7"/>
  <c r="RNY4" i="7"/>
  <c r="RNZ4" i="7"/>
  <c r="ROA4" i="7"/>
  <c r="ROB4" i="7"/>
  <c r="ROC4" i="7"/>
  <c r="ROD4" i="7"/>
  <c r="ROE4" i="7"/>
  <c r="ROF4" i="7"/>
  <c r="ROG4" i="7"/>
  <c r="ROH4" i="7"/>
  <c r="ROI4" i="7"/>
  <c r="ROJ4" i="7"/>
  <c r="ROK4" i="7"/>
  <c r="ROL4" i="7"/>
  <c r="ROM4" i="7"/>
  <c r="RON4" i="7"/>
  <c r="ROO4" i="7"/>
  <c r="ROP4" i="7"/>
  <c r="ROQ4" i="7"/>
  <c r="ROR4" i="7"/>
  <c r="ROS4" i="7"/>
  <c r="ROT4" i="7"/>
  <c r="ROU4" i="7"/>
  <c r="ROV4" i="7"/>
  <c r="ROW4" i="7"/>
  <c r="ROX4" i="7"/>
  <c r="ROY4" i="7"/>
  <c r="ROZ4" i="7"/>
  <c r="RPA4" i="7"/>
  <c r="RPB4" i="7"/>
  <c r="RPC4" i="7"/>
  <c r="RPD4" i="7"/>
  <c r="RPE4" i="7"/>
  <c r="RPF4" i="7"/>
  <c r="RPG4" i="7"/>
  <c r="RPH4" i="7"/>
  <c r="RPI4" i="7"/>
  <c r="RPJ4" i="7"/>
  <c r="RPK4" i="7"/>
  <c r="RPL4" i="7"/>
  <c r="RPM4" i="7"/>
  <c r="RPN4" i="7"/>
  <c r="RPO4" i="7"/>
  <c r="RPP4" i="7"/>
  <c r="RPQ4" i="7"/>
  <c r="RPR4" i="7"/>
  <c r="RPS4" i="7"/>
  <c r="RPT4" i="7"/>
  <c r="RPU4" i="7"/>
  <c r="RPV4" i="7"/>
  <c r="RPW4" i="7"/>
  <c r="RPX4" i="7"/>
  <c r="RPY4" i="7"/>
  <c r="RPZ4" i="7"/>
  <c r="RQA4" i="7"/>
  <c r="RQB4" i="7"/>
  <c r="RQC4" i="7"/>
  <c r="RQD4" i="7"/>
  <c r="RQE4" i="7"/>
  <c r="RQF4" i="7"/>
  <c r="RQG4" i="7"/>
  <c r="RQH4" i="7"/>
  <c r="RQI4" i="7"/>
  <c r="RQJ4" i="7"/>
  <c r="RQK4" i="7"/>
  <c r="RQL4" i="7"/>
  <c r="RQM4" i="7"/>
  <c r="RQN4" i="7"/>
  <c r="RQO4" i="7"/>
  <c r="RQP4" i="7"/>
  <c r="RQQ4" i="7"/>
  <c r="RQR4" i="7"/>
  <c r="RQS4" i="7"/>
  <c r="RQT4" i="7"/>
  <c r="RQU4" i="7"/>
  <c r="RQV4" i="7"/>
  <c r="RQW4" i="7"/>
  <c r="RQX4" i="7"/>
  <c r="RQY4" i="7"/>
  <c r="RQZ4" i="7"/>
  <c r="RRA4" i="7"/>
  <c r="RRB4" i="7"/>
  <c r="RRC4" i="7"/>
  <c r="RRD4" i="7"/>
  <c r="RRE4" i="7"/>
  <c r="RRF4" i="7"/>
  <c r="RRG4" i="7"/>
  <c r="RRH4" i="7"/>
  <c r="RRI4" i="7"/>
  <c r="RRJ4" i="7"/>
  <c r="RRK4" i="7"/>
  <c r="RRL4" i="7"/>
  <c r="RRM4" i="7"/>
  <c r="RRN4" i="7"/>
  <c r="RRO4" i="7"/>
  <c r="RRP4" i="7"/>
  <c r="RRQ4" i="7"/>
  <c r="RRR4" i="7"/>
  <c r="RRS4" i="7"/>
  <c r="RRT4" i="7"/>
  <c r="RRU4" i="7"/>
  <c r="RRV4" i="7"/>
  <c r="RRW4" i="7"/>
  <c r="RRX4" i="7"/>
  <c r="RRY4" i="7"/>
  <c r="RRZ4" i="7"/>
  <c r="RSA4" i="7"/>
  <c r="RSB4" i="7"/>
  <c r="RSC4" i="7"/>
  <c r="RSD4" i="7"/>
  <c r="RSE4" i="7"/>
  <c r="RSF4" i="7"/>
  <c r="RSG4" i="7"/>
  <c r="RSH4" i="7"/>
  <c r="RSI4" i="7"/>
  <c r="RSJ4" i="7"/>
  <c r="RSK4" i="7"/>
  <c r="RSL4" i="7"/>
  <c r="RSM4" i="7"/>
  <c r="RSN4" i="7"/>
  <c r="RSO4" i="7"/>
  <c r="RSP4" i="7"/>
  <c r="RSQ4" i="7"/>
  <c r="RSR4" i="7"/>
  <c r="RSS4" i="7"/>
  <c r="RST4" i="7"/>
  <c r="RSU4" i="7"/>
  <c r="RSV4" i="7"/>
  <c r="RSW4" i="7"/>
  <c r="RSX4" i="7"/>
  <c r="RSY4" i="7"/>
  <c r="RSZ4" i="7"/>
  <c r="RTA4" i="7"/>
  <c r="RTB4" i="7"/>
  <c r="RTC4" i="7"/>
  <c r="RTD4" i="7"/>
  <c r="RTE4" i="7"/>
  <c r="RTF4" i="7"/>
  <c r="RTG4" i="7"/>
  <c r="RTH4" i="7"/>
  <c r="RTI4" i="7"/>
  <c r="RTJ4" i="7"/>
  <c r="RTK4" i="7"/>
  <c r="RTL4" i="7"/>
  <c r="RTM4" i="7"/>
  <c r="RTN4" i="7"/>
  <c r="RTO4" i="7"/>
  <c r="RTP4" i="7"/>
  <c r="RTQ4" i="7"/>
  <c r="RTR4" i="7"/>
  <c r="RTS4" i="7"/>
  <c r="RTT4" i="7"/>
  <c r="RTU4" i="7"/>
  <c r="RTV4" i="7"/>
  <c r="RTW4" i="7"/>
  <c r="RTX4" i="7"/>
  <c r="RTY4" i="7"/>
  <c r="RTZ4" i="7"/>
  <c r="RUA4" i="7"/>
  <c r="RUB4" i="7"/>
  <c r="RUC4" i="7"/>
  <c r="RUD4" i="7"/>
  <c r="RUE4" i="7"/>
  <c r="RUF4" i="7"/>
  <c r="RUG4" i="7"/>
  <c r="RUH4" i="7"/>
  <c r="RUI4" i="7"/>
  <c r="RUJ4" i="7"/>
  <c r="RUK4" i="7"/>
  <c r="RUL4" i="7"/>
  <c r="RUM4" i="7"/>
  <c r="RUN4" i="7"/>
  <c r="RUO4" i="7"/>
  <c r="RUP4" i="7"/>
  <c r="RUQ4" i="7"/>
  <c r="RUR4" i="7"/>
  <c r="RUS4" i="7"/>
  <c r="RUT4" i="7"/>
  <c r="RUU4" i="7"/>
  <c r="RUV4" i="7"/>
  <c r="RUW4" i="7"/>
  <c r="RUX4" i="7"/>
  <c r="RUY4" i="7"/>
  <c r="RUZ4" i="7"/>
  <c r="RVA4" i="7"/>
  <c r="RVB4" i="7"/>
  <c r="RVC4" i="7"/>
  <c r="RVD4" i="7"/>
  <c r="RVE4" i="7"/>
  <c r="RVF4" i="7"/>
  <c r="RVG4" i="7"/>
  <c r="RVH4" i="7"/>
  <c r="RVI4" i="7"/>
  <c r="RVJ4" i="7"/>
  <c r="RVK4" i="7"/>
  <c r="RVL4" i="7"/>
  <c r="RVM4" i="7"/>
  <c r="RVN4" i="7"/>
  <c r="RVO4" i="7"/>
  <c r="RVP4" i="7"/>
  <c r="RVQ4" i="7"/>
  <c r="RVR4" i="7"/>
  <c r="RVS4" i="7"/>
  <c r="RVT4" i="7"/>
  <c r="RVU4" i="7"/>
  <c r="RVV4" i="7"/>
  <c r="RVW4" i="7"/>
  <c r="RVX4" i="7"/>
  <c r="RVY4" i="7"/>
  <c r="RVZ4" i="7"/>
  <c r="RWA4" i="7"/>
  <c r="RWB4" i="7"/>
  <c r="RWC4" i="7"/>
  <c r="RWD4" i="7"/>
  <c r="RWE4" i="7"/>
  <c r="RWF4" i="7"/>
  <c r="RWG4" i="7"/>
  <c r="RWH4" i="7"/>
  <c r="RWI4" i="7"/>
  <c r="RWJ4" i="7"/>
  <c r="RWK4" i="7"/>
  <c r="RWL4" i="7"/>
  <c r="RWM4" i="7"/>
  <c r="RWN4" i="7"/>
  <c r="RWO4" i="7"/>
  <c r="RWP4" i="7"/>
  <c r="RWQ4" i="7"/>
  <c r="RWR4" i="7"/>
  <c r="RWS4" i="7"/>
  <c r="RWT4" i="7"/>
  <c r="RWU4" i="7"/>
  <c r="RWV4" i="7"/>
  <c r="RWW4" i="7"/>
  <c r="RWX4" i="7"/>
  <c r="RWY4" i="7"/>
  <c r="RWZ4" i="7"/>
  <c r="RXA4" i="7"/>
  <c r="RXB4" i="7"/>
  <c r="RXC4" i="7"/>
  <c r="RXD4" i="7"/>
  <c r="RXE4" i="7"/>
  <c r="RXF4" i="7"/>
  <c r="RXG4" i="7"/>
  <c r="RXH4" i="7"/>
  <c r="RXI4" i="7"/>
  <c r="RXJ4" i="7"/>
  <c r="RXK4" i="7"/>
  <c r="RXL4" i="7"/>
  <c r="RXM4" i="7"/>
  <c r="RXN4" i="7"/>
  <c r="RXO4" i="7"/>
  <c r="RXP4" i="7"/>
  <c r="RXQ4" i="7"/>
  <c r="RXR4" i="7"/>
  <c r="RXS4" i="7"/>
  <c r="RXT4" i="7"/>
  <c r="RXU4" i="7"/>
  <c r="RXV4" i="7"/>
  <c r="RXW4" i="7"/>
  <c r="RXX4" i="7"/>
  <c r="RXY4" i="7"/>
  <c r="RXZ4" i="7"/>
  <c r="RYA4" i="7"/>
  <c r="RYB4" i="7"/>
  <c r="RYC4" i="7"/>
  <c r="RYD4" i="7"/>
  <c r="RYE4" i="7"/>
  <c r="RYF4" i="7"/>
  <c r="RYG4" i="7"/>
  <c r="RYH4" i="7"/>
  <c r="RYI4" i="7"/>
  <c r="RYJ4" i="7"/>
  <c r="RYK4" i="7"/>
  <c r="RYL4" i="7"/>
  <c r="RYM4" i="7"/>
  <c r="RYN4" i="7"/>
  <c r="RYO4" i="7"/>
  <c r="RYP4" i="7"/>
  <c r="RYQ4" i="7"/>
  <c r="RYR4" i="7"/>
  <c r="RYS4" i="7"/>
  <c r="RYT4" i="7"/>
  <c r="RYU4" i="7"/>
  <c r="RYV4" i="7"/>
  <c r="RYW4" i="7"/>
  <c r="RYX4" i="7"/>
  <c r="RYY4" i="7"/>
  <c r="RYZ4" i="7"/>
  <c r="RZA4" i="7"/>
  <c r="RZB4" i="7"/>
  <c r="RZC4" i="7"/>
  <c r="RZD4" i="7"/>
  <c r="RZE4" i="7"/>
  <c r="RZF4" i="7"/>
  <c r="RZG4" i="7"/>
  <c r="RZH4" i="7"/>
  <c r="RZI4" i="7"/>
  <c r="RZJ4" i="7"/>
  <c r="RZK4" i="7"/>
  <c r="RZL4" i="7"/>
  <c r="RZM4" i="7"/>
  <c r="RZN4" i="7"/>
  <c r="RZO4" i="7"/>
  <c r="RZP4" i="7"/>
  <c r="RZQ4" i="7"/>
  <c r="RZR4" i="7"/>
  <c r="RZS4" i="7"/>
  <c r="RZT4" i="7"/>
  <c r="RZU4" i="7"/>
  <c r="RZV4" i="7"/>
  <c r="RZW4" i="7"/>
  <c r="RZX4" i="7"/>
  <c r="RZY4" i="7"/>
  <c r="RZZ4" i="7"/>
  <c r="SAA4" i="7"/>
  <c r="SAB4" i="7"/>
  <c r="SAC4" i="7"/>
  <c r="SAD4" i="7"/>
  <c r="SAE4" i="7"/>
  <c r="SAF4" i="7"/>
  <c r="SAG4" i="7"/>
  <c r="SAH4" i="7"/>
  <c r="SAI4" i="7"/>
  <c r="SAJ4" i="7"/>
  <c r="SAK4" i="7"/>
  <c r="SAL4" i="7"/>
  <c r="SAM4" i="7"/>
  <c r="SAN4" i="7"/>
  <c r="SAO4" i="7"/>
  <c r="SAP4" i="7"/>
  <c r="SAQ4" i="7"/>
  <c r="SAR4" i="7"/>
  <c r="SAS4" i="7"/>
  <c r="SAT4" i="7"/>
  <c r="SAU4" i="7"/>
  <c r="SAV4" i="7"/>
  <c r="SAW4" i="7"/>
  <c r="SAX4" i="7"/>
  <c r="SAY4" i="7"/>
  <c r="SAZ4" i="7"/>
  <c r="SBA4" i="7"/>
  <c r="SBB4" i="7"/>
  <c r="SBC4" i="7"/>
  <c r="SBD4" i="7"/>
  <c r="SBE4" i="7"/>
  <c r="SBF4" i="7"/>
  <c r="SBG4" i="7"/>
  <c r="SBH4" i="7"/>
  <c r="SBI4" i="7"/>
  <c r="SBJ4" i="7"/>
  <c r="SBK4" i="7"/>
  <c r="SBL4" i="7"/>
  <c r="SBM4" i="7"/>
  <c r="SBN4" i="7"/>
  <c r="SBO4" i="7"/>
  <c r="SBP4" i="7"/>
  <c r="SBQ4" i="7"/>
  <c r="SBR4" i="7"/>
  <c r="SBS4" i="7"/>
  <c r="SBT4" i="7"/>
  <c r="SBU4" i="7"/>
  <c r="SBV4" i="7"/>
  <c r="SBW4" i="7"/>
  <c r="SBX4" i="7"/>
  <c r="SBY4" i="7"/>
  <c r="SBZ4" i="7"/>
  <c r="SCA4" i="7"/>
  <c r="SCB4" i="7"/>
  <c r="SCC4" i="7"/>
  <c r="SCD4" i="7"/>
  <c r="SCE4" i="7"/>
  <c r="SCF4" i="7"/>
  <c r="SCG4" i="7"/>
  <c r="SCH4" i="7"/>
  <c r="SCI4" i="7"/>
  <c r="SCJ4" i="7"/>
  <c r="SCK4" i="7"/>
  <c r="SCL4" i="7"/>
  <c r="SCM4" i="7"/>
  <c r="SCN4" i="7"/>
  <c r="SCO4" i="7"/>
  <c r="SCP4" i="7"/>
  <c r="SCQ4" i="7"/>
  <c r="SCR4" i="7"/>
  <c r="SCS4" i="7"/>
  <c r="SCT4" i="7"/>
  <c r="SCU4" i="7"/>
  <c r="SCV4" i="7"/>
  <c r="SCW4" i="7"/>
  <c r="SCX4" i="7"/>
  <c r="SCY4" i="7"/>
  <c r="SCZ4" i="7"/>
  <c r="SDA4" i="7"/>
  <c r="SDB4" i="7"/>
  <c r="SDC4" i="7"/>
  <c r="SDD4" i="7"/>
  <c r="SDE4" i="7"/>
  <c r="SDF4" i="7"/>
  <c r="SDG4" i="7"/>
  <c r="SDH4" i="7"/>
  <c r="SDI4" i="7"/>
  <c r="SDJ4" i="7"/>
  <c r="SDK4" i="7"/>
  <c r="SDL4" i="7"/>
  <c r="SDM4" i="7"/>
  <c r="SDN4" i="7"/>
  <c r="SDO4" i="7"/>
  <c r="SDP4" i="7"/>
  <c r="SDQ4" i="7"/>
  <c r="SDR4" i="7"/>
  <c r="SDS4" i="7"/>
  <c r="SDT4" i="7"/>
  <c r="SDU4" i="7"/>
  <c r="SDV4" i="7"/>
  <c r="SDW4" i="7"/>
  <c r="SDX4" i="7"/>
  <c r="SDY4" i="7"/>
  <c r="SDZ4" i="7"/>
  <c r="SEA4" i="7"/>
  <c r="SEB4" i="7"/>
  <c r="SEC4" i="7"/>
  <c r="SED4" i="7"/>
  <c r="SEE4" i="7"/>
  <c r="SEF4" i="7"/>
  <c r="SEG4" i="7"/>
  <c r="SEH4" i="7"/>
  <c r="SEI4" i="7"/>
  <c r="SEJ4" i="7"/>
  <c r="SEK4" i="7"/>
  <c r="SEL4" i="7"/>
  <c r="SEM4" i="7"/>
  <c r="SEN4" i="7"/>
  <c r="SEO4" i="7"/>
  <c r="SEP4" i="7"/>
  <c r="SEQ4" i="7"/>
  <c r="SER4" i="7"/>
  <c r="SES4" i="7"/>
  <c r="SET4" i="7"/>
  <c r="SEU4" i="7"/>
  <c r="SEV4" i="7"/>
  <c r="SEW4" i="7"/>
  <c r="SEX4" i="7"/>
  <c r="SEY4" i="7"/>
  <c r="SEZ4" i="7"/>
  <c r="SFA4" i="7"/>
  <c r="SFB4" i="7"/>
  <c r="SFC4" i="7"/>
  <c r="SFD4" i="7"/>
  <c r="SFE4" i="7"/>
  <c r="SFF4" i="7"/>
  <c r="SFG4" i="7"/>
  <c r="SFH4" i="7"/>
  <c r="SFI4" i="7"/>
  <c r="SFJ4" i="7"/>
  <c r="SFK4" i="7"/>
  <c r="SFL4" i="7"/>
  <c r="SFM4" i="7"/>
  <c r="SFN4" i="7"/>
  <c r="SFO4" i="7"/>
  <c r="SFP4" i="7"/>
  <c r="SFQ4" i="7"/>
  <c r="SFR4" i="7"/>
  <c r="SFS4" i="7"/>
  <c r="SFT4" i="7"/>
  <c r="SFU4" i="7"/>
  <c r="SFV4" i="7"/>
  <c r="SFW4" i="7"/>
  <c r="SFX4" i="7"/>
  <c r="SFY4" i="7"/>
  <c r="SFZ4" i="7"/>
  <c r="SGA4" i="7"/>
  <c r="SGB4" i="7"/>
  <c r="SGC4" i="7"/>
  <c r="SGD4" i="7"/>
  <c r="SGE4" i="7"/>
  <c r="SGF4" i="7"/>
  <c r="SGG4" i="7"/>
  <c r="SGH4" i="7"/>
  <c r="SGI4" i="7"/>
  <c r="SGJ4" i="7"/>
  <c r="SGK4" i="7"/>
  <c r="SGL4" i="7"/>
  <c r="SGM4" i="7"/>
  <c r="SGN4" i="7"/>
  <c r="SGO4" i="7"/>
  <c r="SGP4" i="7"/>
  <c r="SGQ4" i="7"/>
  <c r="SGR4" i="7"/>
  <c r="SGS4" i="7"/>
  <c r="SGT4" i="7"/>
  <c r="SGU4" i="7"/>
  <c r="SGV4" i="7"/>
  <c r="SGW4" i="7"/>
  <c r="SGX4" i="7"/>
  <c r="SGY4" i="7"/>
  <c r="SGZ4" i="7"/>
  <c r="SHA4" i="7"/>
  <c r="SHB4" i="7"/>
  <c r="SHC4" i="7"/>
  <c r="SHD4" i="7"/>
  <c r="SHE4" i="7"/>
  <c r="SHF4" i="7"/>
  <c r="SHG4" i="7"/>
  <c r="SHH4" i="7"/>
  <c r="SHI4" i="7"/>
  <c r="SHJ4" i="7"/>
  <c r="SHK4" i="7"/>
  <c r="SHL4" i="7"/>
  <c r="SHM4" i="7"/>
  <c r="SHN4" i="7"/>
  <c r="SHO4" i="7"/>
  <c r="SHP4" i="7"/>
  <c r="SHQ4" i="7"/>
  <c r="SHR4" i="7"/>
  <c r="SHS4" i="7"/>
  <c r="SHT4" i="7"/>
  <c r="SHU4" i="7"/>
  <c r="SHV4" i="7"/>
  <c r="SHW4" i="7"/>
  <c r="SHX4" i="7"/>
  <c r="SHY4" i="7"/>
  <c r="SHZ4" i="7"/>
  <c r="SIA4" i="7"/>
  <c r="SIB4" i="7"/>
  <c r="SIC4" i="7"/>
  <c r="SID4" i="7"/>
  <c r="SIE4" i="7"/>
  <c r="SIF4" i="7"/>
  <c r="SIG4" i="7"/>
  <c r="SIH4" i="7"/>
  <c r="SII4" i="7"/>
  <c r="SIJ4" i="7"/>
  <c r="SIK4" i="7"/>
  <c r="SIL4" i="7"/>
  <c r="SIM4" i="7"/>
  <c r="SIN4" i="7"/>
  <c r="SIO4" i="7"/>
  <c r="SIP4" i="7"/>
  <c r="SIQ4" i="7"/>
  <c r="SIR4" i="7"/>
  <c r="SIS4" i="7"/>
  <c r="SIT4" i="7"/>
  <c r="SIU4" i="7"/>
  <c r="SIV4" i="7"/>
  <c r="SIW4" i="7"/>
  <c r="SIX4" i="7"/>
  <c r="SIY4" i="7"/>
  <c r="SIZ4" i="7"/>
  <c r="SJA4" i="7"/>
  <c r="SJB4" i="7"/>
  <c r="SJC4" i="7"/>
  <c r="SJD4" i="7"/>
  <c r="SJE4" i="7"/>
  <c r="SJF4" i="7"/>
  <c r="SJG4" i="7"/>
  <c r="SJH4" i="7"/>
  <c r="SJI4" i="7"/>
  <c r="SJJ4" i="7"/>
  <c r="SJK4" i="7"/>
  <c r="SJL4" i="7"/>
  <c r="SJM4" i="7"/>
  <c r="SJN4" i="7"/>
  <c r="SJO4" i="7"/>
  <c r="SJP4" i="7"/>
  <c r="SJQ4" i="7"/>
  <c r="SJR4" i="7"/>
  <c r="SJS4" i="7"/>
  <c r="SJT4" i="7"/>
  <c r="SJU4" i="7"/>
  <c r="SJV4" i="7"/>
  <c r="SJW4" i="7"/>
  <c r="SJX4" i="7"/>
  <c r="SJY4" i="7"/>
  <c r="SJZ4" i="7"/>
  <c r="SKA4" i="7"/>
  <c r="SKB4" i="7"/>
  <c r="SKC4" i="7"/>
  <c r="SKD4" i="7"/>
  <c r="SKE4" i="7"/>
  <c r="SKF4" i="7"/>
  <c r="SKG4" i="7"/>
  <c r="SKH4" i="7"/>
  <c r="SKI4" i="7"/>
  <c r="SKJ4" i="7"/>
  <c r="SKK4" i="7"/>
  <c r="SKL4" i="7"/>
  <c r="SKM4" i="7"/>
  <c r="SKN4" i="7"/>
  <c r="SKO4" i="7"/>
  <c r="SKP4" i="7"/>
  <c r="SKQ4" i="7"/>
  <c r="SKR4" i="7"/>
  <c r="SKS4" i="7"/>
  <c r="SKT4" i="7"/>
  <c r="SKU4" i="7"/>
  <c r="SKV4" i="7"/>
  <c r="SKW4" i="7"/>
  <c r="SKX4" i="7"/>
  <c r="SKY4" i="7"/>
  <c r="SKZ4" i="7"/>
  <c r="SLA4" i="7"/>
  <c r="SLB4" i="7"/>
  <c r="SLC4" i="7"/>
  <c r="SLD4" i="7"/>
  <c r="SLE4" i="7"/>
  <c r="SLF4" i="7"/>
  <c r="SLG4" i="7"/>
  <c r="SLH4" i="7"/>
  <c r="SLI4" i="7"/>
  <c r="SLJ4" i="7"/>
  <c r="SLK4" i="7"/>
  <c r="SLL4" i="7"/>
  <c r="SLM4" i="7"/>
  <c r="SLN4" i="7"/>
  <c r="SLO4" i="7"/>
  <c r="SLP4" i="7"/>
  <c r="SLQ4" i="7"/>
  <c r="SLR4" i="7"/>
  <c r="SLS4" i="7"/>
  <c r="SLT4" i="7"/>
  <c r="SLU4" i="7"/>
  <c r="SLV4" i="7"/>
  <c r="SLW4" i="7"/>
  <c r="SLX4" i="7"/>
  <c r="SLY4" i="7"/>
  <c r="SLZ4" i="7"/>
  <c r="SMA4" i="7"/>
  <c r="SMB4" i="7"/>
  <c r="SMC4" i="7"/>
  <c r="SMD4" i="7"/>
  <c r="SME4" i="7"/>
  <c r="SMF4" i="7"/>
  <c r="SMG4" i="7"/>
  <c r="SMH4" i="7"/>
  <c r="SMI4" i="7"/>
  <c r="SMJ4" i="7"/>
  <c r="SMK4" i="7"/>
  <c r="SML4" i="7"/>
  <c r="SMM4" i="7"/>
  <c r="SMN4" i="7"/>
  <c r="SMO4" i="7"/>
  <c r="SMP4" i="7"/>
  <c r="SMQ4" i="7"/>
  <c r="SMR4" i="7"/>
  <c r="SMS4" i="7"/>
  <c r="SMT4" i="7"/>
  <c r="SMU4" i="7"/>
  <c r="SMV4" i="7"/>
  <c r="SMW4" i="7"/>
  <c r="SMX4" i="7"/>
  <c r="SMY4" i="7"/>
  <c r="SMZ4" i="7"/>
  <c r="SNA4" i="7"/>
  <c r="SNB4" i="7"/>
  <c r="SNC4" i="7"/>
  <c r="SND4" i="7"/>
  <c r="SNE4" i="7"/>
  <c r="SNF4" i="7"/>
  <c r="SNG4" i="7"/>
  <c r="SNH4" i="7"/>
  <c r="SNI4" i="7"/>
  <c r="SNJ4" i="7"/>
  <c r="SNK4" i="7"/>
  <c r="SNL4" i="7"/>
  <c r="SNM4" i="7"/>
  <c r="SNN4" i="7"/>
  <c r="SNO4" i="7"/>
  <c r="SNP4" i="7"/>
  <c r="SNQ4" i="7"/>
  <c r="SNR4" i="7"/>
  <c r="SNS4" i="7"/>
  <c r="SNT4" i="7"/>
  <c r="SNU4" i="7"/>
  <c r="SNV4" i="7"/>
  <c r="SNW4" i="7"/>
  <c r="SNX4" i="7"/>
  <c r="SNY4" i="7"/>
  <c r="SNZ4" i="7"/>
  <c r="SOA4" i="7"/>
  <c r="SOB4" i="7"/>
  <c r="SOC4" i="7"/>
  <c r="SOD4" i="7"/>
  <c r="SOE4" i="7"/>
  <c r="SOF4" i="7"/>
  <c r="SOG4" i="7"/>
  <c r="SOH4" i="7"/>
  <c r="SOI4" i="7"/>
  <c r="SOJ4" i="7"/>
  <c r="SOK4" i="7"/>
  <c r="SOL4" i="7"/>
  <c r="SOM4" i="7"/>
  <c r="SON4" i="7"/>
  <c r="SOO4" i="7"/>
  <c r="SOP4" i="7"/>
  <c r="SOQ4" i="7"/>
  <c r="SOR4" i="7"/>
  <c r="SOS4" i="7"/>
  <c r="SOT4" i="7"/>
  <c r="SOU4" i="7"/>
  <c r="SOV4" i="7"/>
  <c r="SOW4" i="7"/>
  <c r="SOX4" i="7"/>
  <c r="SOY4" i="7"/>
  <c r="SOZ4" i="7"/>
  <c r="SPA4" i="7"/>
  <c r="SPB4" i="7"/>
  <c r="SPC4" i="7"/>
  <c r="SPD4" i="7"/>
  <c r="SPE4" i="7"/>
  <c r="SPF4" i="7"/>
  <c r="SPG4" i="7"/>
  <c r="SPH4" i="7"/>
  <c r="SPI4" i="7"/>
  <c r="SPJ4" i="7"/>
  <c r="SPK4" i="7"/>
  <c r="SPL4" i="7"/>
  <c r="SPM4" i="7"/>
  <c r="SPN4" i="7"/>
  <c r="SPO4" i="7"/>
  <c r="SPP4" i="7"/>
  <c r="SPQ4" i="7"/>
  <c r="SPR4" i="7"/>
  <c r="SPS4" i="7"/>
  <c r="SPT4" i="7"/>
  <c r="SPU4" i="7"/>
  <c r="SPV4" i="7"/>
  <c r="SPW4" i="7"/>
  <c r="SPX4" i="7"/>
  <c r="SPY4" i="7"/>
  <c r="SPZ4" i="7"/>
  <c r="SQA4" i="7"/>
  <c r="SQB4" i="7"/>
  <c r="SQC4" i="7"/>
  <c r="SQD4" i="7"/>
  <c r="SQE4" i="7"/>
  <c r="SQF4" i="7"/>
  <c r="SQG4" i="7"/>
  <c r="SQH4" i="7"/>
  <c r="SQI4" i="7"/>
  <c r="SQJ4" i="7"/>
  <c r="SQK4" i="7"/>
  <c r="SQL4" i="7"/>
  <c r="SQM4" i="7"/>
  <c r="SQN4" i="7"/>
  <c r="SQO4" i="7"/>
  <c r="SQP4" i="7"/>
  <c r="SQQ4" i="7"/>
  <c r="SQR4" i="7"/>
  <c r="SQS4" i="7"/>
  <c r="SQT4" i="7"/>
  <c r="SQU4" i="7"/>
  <c r="SQV4" i="7"/>
  <c r="SQW4" i="7"/>
  <c r="SQX4" i="7"/>
  <c r="SQY4" i="7"/>
  <c r="SQZ4" i="7"/>
  <c r="SRA4" i="7"/>
  <c r="SRB4" i="7"/>
  <c r="SRC4" i="7"/>
  <c r="SRD4" i="7"/>
  <c r="SRE4" i="7"/>
  <c r="SRF4" i="7"/>
  <c r="SRG4" i="7"/>
  <c r="SRH4" i="7"/>
  <c r="SRI4" i="7"/>
  <c r="SRJ4" i="7"/>
  <c r="SRK4" i="7"/>
  <c r="SRL4" i="7"/>
  <c r="SRM4" i="7"/>
  <c r="SRN4" i="7"/>
  <c r="SRO4" i="7"/>
  <c r="SRP4" i="7"/>
  <c r="SRQ4" i="7"/>
  <c r="SRR4" i="7"/>
  <c r="SRS4" i="7"/>
  <c r="SRT4" i="7"/>
  <c r="SRU4" i="7"/>
  <c r="SRV4" i="7"/>
  <c r="SRW4" i="7"/>
  <c r="SRX4" i="7"/>
  <c r="SRY4" i="7"/>
  <c r="SRZ4" i="7"/>
  <c r="SSA4" i="7"/>
  <c r="SSB4" i="7"/>
  <c r="SSC4" i="7"/>
  <c r="SSD4" i="7"/>
  <c r="SSE4" i="7"/>
  <c r="SSF4" i="7"/>
  <c r="SSG4" i="7"/>
  <c r="SSH4" i="7"/>
  <c r="SSI4" i="7"/>
  <c r="SSJ4" i="7"/>
  <c r="SSK4" i="7"/>
  <c r="SSL4" i="7"/>
  <c r="SSM4" i="7"/>
  <c r="SSN4" i="7"/>
  <c r="SSO4" i="7"/>
  <c r="SSP4" i="7"/>
  <c r="SSQ4" i="7"/>
  <c r="SSR4" i="7"/>
  <c r="SSS4" i="7"/>
  <c r="SST4" i="7"/>
  <c r="SSU4" i="7"/>
  <c r="SSV4" i="7"/>
  <c r="SSW4" i="7"/>
  <c r="SSX4" i="7"/>
  <c r="SSY4" i="7"/>
  <c r="SSZ4" i="7"/>
  <c r="STA4" i="7"/>
  <c r="STB4" i="7"/>
  <c r="STC4" i="7"/>
  <c r="STD4" i="7"/>
  <c r="STE4" i="7"/>
  <c r="STF4" i="7"/>
  <c r="STG4" i="7"/>
  <c r="STH4" i="7"/>
  <c r="STI4" i="7"/>
  <c r="STJ4" i="7"/>
  <c r="STK4" i="7"/>
  <c r="STL4" i="7"/>
  <c r="STM4" i="7"/>
  <c r="STN4" i="7"/>
  <c r="STO4" i="7"/>
  <c r="STP4" i="7"/>
  <c r="STQ4" i="7"/>
  <c r="STR4" i="7"/>
  <c r="STS4" i="7"/>
  <c r="STT4" i="7"/>
  <c r="STU4" i="7"/>
  <c r="STV4" i="7"/>
  <c r="STW4" i="7"/>
  <c r="STX4" i="7"/>
  <c r="STY4" i="7"/>
  <c r="STZ4" i="7"/>
  <c r="SUA4" i="7"/>
  <c r="SUB4" i="7"/>
  <c r="SUC4" i="7"/>
  <c r="SUD4" i="7"/>
  <c r="SUE4" i="7"/>
  <c r="SUF4" i="7"/>
  <c r="SUG4" i="7"/>
  <c r="SUH4" i="7"/>
  <c r="SUI4" i="7"/>
  <c r="SUJ4" i="7"/>
  <c r="SUK4" i="7"/>
  <c r="SUL4" i="7"/>
  <c r="SUM4" i="7"/>
  <c r="SUN4" i="7"/>
  <c r="SUO4" i="7"/>
  <c r="SUP4" i="7"/>
  <c r="SUQ4" i="7"/>
  <c r="SUR4" i="7"/>
  <c r="SUS4" i="7"/>
  <c r="SUT4" i="7"/>
  <c r="SUU4" i="7"/>
  <c r="SUV4" i="7"/>
  <c r="SUW4" i="7"/>
  <c r="SUX4" i="7"/>
  <c r="SUY4" i="7"/>
  <c r="SUZ4" i="7"/>
  <c r="SVA4" i="7"/>
  <c r="SVB4" i="7"/>
  <c r="SVC4" i="7"/>
  <c r="SVD4" i="7"/>
  <c r="SVE4" i="7"/>
  <c r="SVF4" i="7"/>
  <c r="SVG4" i="7"/>
  <c r="SVH4" i="7"/>
  <c r="SVI4" i="7"/>
  <c r="SVJ4" i="7"/>
  <c r="SVK4" i="7"/>
  <c r="SVL4" i="7"/>
  <c r="SVM4" i="7"/>
  <c r="SVN4" i="7"/>
  <c r="SVO4" i="7"/>
  <c r="SVP4" i="7"/>
  <c r="SVQ4" i="7"/>
  <c r="SVR4" i="7"/>
  <c r="SVS4" i="7"/>
  <c r="SVT4" i="7"/>
  <c r="SVU4" i="7"/>
  <c r="SVV4" i="7"/>
  <c r="SVW4" i="7"/>
  <c r="SVX4" i="7"/>
  <c r="SVY4" i="7"/>
  <c r="SVZ4" i="7"/>
  <c r="SWA4" i="7"/>
  <c r="SWB4" i="7"/>
  <c r="SWC4" i="7"/>
  <c r="SWD4" i="7"/>
  <c r="SWE4" i="7"/>
  <c r="SWF4" i="7"/>
  <c r="SWG4" i="7"/>
  <c r="SWH4" i="7"/>
  <c r="SWI4" i="7"/>
  <c r="SWJ4" i="7"/>
  <c r="SWK4" i="7"/>
  <c r="SWL4" i="7"/>
  <c r="SWM4" i="7"/>
  <c r="SWN4" i="7"/>
  <c r="SWO4" i="7"/>
  <c r="SWP4" i="7"/>
  <c r="SWQ4" i="7"/>
  <c r="SWR4" i="7"/>
  <c r="SWS4" i="7"/>
  <c r="SWT4" i="7"/>
  <c r="SWU4" i="7"/>
  <c r="SWV4" i="7"/>
  <c r="SWW4" i="7"/>
  <c r="SWX4" i="7"/>
  <c r="SWY4" i="7"/>
  <c r="SWZ4" i="7"/>
  <c r="SXA4" i="7"/>
  <c r="SXB4" i="7"/>
  <c r="SXC4" i="7"/>
  <c r="SXD4" i="7"/>
  <c r="SXE4" i="7"/>
  <c r="SXF4" i="7"/>
  <c r="SXG4" i="7"/>
  <c r="SXH4" i="7"/>
  <c r="SXI4" i="7"/>
  <c r="SXJ4" i="7"/>
  <c r="SXK4" i="7"/>
  <c r="SXL4" i="7"/>
  <c r="SXM4" i="7"/>
  <c r="SXN4" i="7"/>
  <c r="SXO4" i="7"/>
  <c r="SXP4" i="7"/>
  <c r="SXQ4" i="7"/>
  <c r="SXR4" i="7"/>
  <c r="SXS4" i="7"/>
  <c r="SXT4" i="7"/>
  <c r="SXU4" i="7"/>
  <c r="SXV4" i="7"/>
  <c r="SXW4" i="7"/>
  <c r="SXX4" i="7"/>
  <c r="SXY4" i="7"/>
  <c r="SXZ4" i="7"/>
  <c r="SYA4" i="7"/>
  <c r="SYB4" i="7"/>
  <c r="SYC4" i="7"/>
  <c r="SYD4" i="7"/>
  <c r="SYE4" i="7"/>
  <c r="SYF4" i="7"/>
  <c r="SYG4" i="7"/>
  <c r="SYH4" i="7"/>
  <c r="SYI4" i="7"/>
  <c r="SYJ4" i="7"/>
  <c r="SYK4" i="7"/>
  <c r="SYL4" i="7"/>
  <c r="SYM4" i="7"/>
  <c r="SYN4" i="7"/>
  <c r="SYO4" i="7"/>
  <c r="SYP4" i="7"/>
  <c r="SYQ4" i="7"/>
  <c r="SYR4" i="7"/>
  <c r="SYS4" i="7"/>
  <c r="SYT4" i="7"/>
  <c r="SYU4" i="7"/>
  <c r="SYV4" i="7"/>
  <c r="SYW4" i="7"/>
  <c r="SYX4" i="7"/>
  <c r="SYY4" i="7"/>
  <c r="SYZ4" i="7"/>
  <c r="SZA4" i="7"/>
  <c r="SZB4" i="7"/>
  <c r="SZC4" i="7"/>
  <c r="SZD4" i="7"/>
  <c r="SZE4" i="7"/>
  <c r="SZF4" i="7"/>
  <c r="SZG4" i="7"/>
  <c r="SZH4" i="7"/>
  <c r="SZI4" i="7"/>
  <c r="SZJ4" i="7"/>
  <c r="SZK4" i="7"/>
  <c r="SZL4" i="7"/>
  <c r="SZM4" i="7"/>
  <c r="SZN4" i="7"/>
  <c r="SZO4" i="7"/>
  <c r="SZP4" i="7"/>
  <c r="SZQ4" i="7"/>
  <c r="SZR4" i="7"/>
  <c r="SZS4" i="7"/>
  <c r="SZT4" i="7"/>
  <c r="SZU4" i="7"/>
  <c r="SZV4" i="7"/>
  <c r="SZW4" i="7"/>
  <c r="SZX4" i="7"/>
  <c r="SZY4" i="7"/>
  <c r="SZZ4" i="7"/>
  <c r="TAA4" i="7"/>
  <c r="TAB4" i="7"/>
  <c r="TAC4" i="7"/>
  <c r="TAD4" i="7"/>
  <c r="TAE4" i="7"/>
  <c r="TAF4" i="7"/>
  <c r="TAG4" i="7"/>
  <c r="TAH4" i="7"/>
  <c r="TAI4" i="7"/>
  <c r="TAJ4" i="7"/>
  <c r="TAK4" i="7"/>
  <c r="TAL4" i="7"/>
  <c r="TAM4" i="7"/>
  <c r="TAN4" i="7"/>
  <c r="TAO4" i="7"/>
  <c r="TAP4" i="7"/>
  <c r="TAQ4" i="7"/>
  <c r="TAR4" i="7"/>
  <c r="TAS4" i="7"/>
  <c r="TAT4" i="7"/>
  <c r="TAU4" i="7"/>
  <c r="TAV4" i="7"/>
  <c r="TAW4" i="7"/>
  <c r="TAX4" i="7"/>
  <c r="TAY4" i="7"/>
  <c r="TAZ4" i="7"/>
  <c r="TBA4" i="7"/>
  <c r="TBB4" i="7"/>
  <c r="TBC4" i="7"/>
  <c r="TBD4" i="7"/>
  <c r="TBE4" i="7"/>
  <c r="TBF4" i="7"/>
  <c r="TBG4" i="7"/>
  <c r="TBH4" i="7"/>
  <c r="TBI4" i="7"/>
  <c r="TBJ4" i="7"/>
  <c r="TBK4" i="7"/>
  <c r="TBL4" i="7"/>
  <c r="TBM4" i="7"/>
  <c r="TBN4" i="7"/>
  <c r="TBO4" i="7"/>
  <c r="TBP4" i="7"/>
  <c r="TBQ4" i="7"/>
  <c r="TBR4" i="7"/>
  <c r="TBS4" i="7"/>
  <c r="TBT4" i="7"/>
  <c r="TBU4" i="7"/>
  <c r="TBV4" i="7"/>
  <c r="TBW4" i="7"/>
  <c r="TBX4" i="7"/>
  <c r="TBY4" i="7"/>
  <c r="TBZ4" i="7"/>
  <c r="TCA4" i="7"/>
  <c r="TCB4" i="7"/>
  <c r="TCC4" i="7"/>
  <c r="TCD4" i="7"/>
  <c r="TCE4" i="7"/>
  <c r="TCF4" i="7"/>
  <c r="TCG4" i="7"/>
  <c r="TCH4" i="7"/>
  <c r="TCI4" i="7"/>
  <c r="TCJ4" i="7"/>
  <c r="TCK4" i="7"/>
  <c r="TCL4" i="7"/>
  <c r="TCM4" i="7"/>
  <c r="TCN4" i="7"/>
  <c r="TCO4" i="7"/>
  <c r="TCP4" i="7"/>
  <c r="TCQ4" i="7"/>
  <c r="TCR4" i="7"/>
  <c r="TCS4" i="7"/>
  <c r="TCT4" i="7"/>
  <c r="TCU4" i="7"/>
  <c r="TCV4" i="7"/>
  <c r="TCW4" i="7"/>
  <c r="TCX4" i="7"/>
  <c r="TCY4" i="7"/>
  <c r="TCZ4" i="7"/>
  <c r="TDA4" i="7"/>
  <c r="TDB4" i="7"/>
  <c r="TDC4" i="7"/>
  <c r="TDD4" i="7"/>
  <c r="TDE4" i="7"/>
  <c r="TDF4" i="7"/>
  <c r="TDG4" i="7"/>
  <c r="TDH4" i="7"/>
  <c r="TDI4" i="7"/>
  <c r="TDJ4" i="7"/>
  <c r="TDK4" i="7"/>
  <c r="TDL4" i="7"/>
  <c r="TDM4" i="7"/>
  <c r="TDN4" i="7"/>
  <c r="TDO4" i="7"/>
  <c r="TDP4" i="7"/>
  <c r="TDQ4" i="7"/>
  <c r="TDR4" i="7"/>
  <c r="TDS4" i="7"/>
  <c r="TDT4" i="7"/>
  <c r="TDU4" i="7"/>
  <c r="TDV4" i="7"/>
  <c r="TDW4" i="7"/>
  <c r="TDX4" i="7"/>
  <c r="TDY4" i="7"/>
  <c r="TDZ4" i="7"/>
  <c r="TEA4" i="7"/>
  <c r="TEB4" i="7"/>
  <c r="TEC4" i="7"/>
  <c r="TED4" i="7"/>
  <c r="TEE4" i="7"/>
  <c r="TEF4" i="7"/>
  <c r="TEG4" i="7"/>
  <c r="TEH4" i="7"/>
  <c r="TEI4" i="7"/>
  <c r="TEJ4" i="7"/>
  <c r="TEK4" i="7"/>
  <c r="TEL4" i="7"/>
  <c r="TEM4" i="7"/>
  <c r="TEN4" i="7"/>
  <c r="TEO4" i="7"/>
  <c r="TEP4" i="7"/>
  <c r="TEQ4" i="7"/>
  <c r="TER4" i="7"/>
  <c r="TES4" i="7"/>
  <c r="TET4" i="7"/>
  <c r="TEU4" i="7"/>
  <c r="TEV4" i="7"/>
  <c r="TEW4" i="7"/>
  <c r="TEX4" i="7"/>
  <c r="TEY4" i="7"/>
  <c r="TEZ4" i="7"/>
  <c r="TFA4" i="7"/>
  <c r="TFB4" i="7"/>
  <c r="TFC4" i="7"/>
  <c r="TFD4" i="7"/>
  <c r="TFE4" i="7"/>
  <c r="TFF4" i="7"/>
  <c r="TFG4" i="7"/>
  <c r="TFH4" i="7"/>
  <c r="TFI4" i="7"/>
  <c r="TFJ4" i="7"/>
  <c r="TFK4" i="7"/>
  <c r="TFL4" i="7"/>
  <c r="TFM4" i="7"/>
  <c r="TFN4" i="7"/>
  <c r="TFO4" i="7"/>
  <c r="TFP4" i="7"/>
  <c r="TFQ4" i="7"/>
  <c r="TFR4" i="7"/>
  <c r="TFS4" i="7"/>
  <c r="TFT4" i="7"/>
  <c r="TFU4" i="7"/>
  <c r="TFV4" i="7"/>
  <c r="TFW4" i="7"/>
  <c r="TFX4" i="7"/>
  <c r="TFY4" i="7"/>
  <c r="TFZ4" i="7"/>
  <c r="TGA4" i="7"/>
  <c r="TGB4" i="7"/>
  <c r="TGC4" i="7"/>
  <c r="TGD4" i="7"/>
  <c r="TGE4" i="7"/>
  <c r="TGF4" i="7"/>
  <c r="TGG4" i="7"/>
  <c r="TGH4" i="7"/>
  <c r="TGI4" i="7"/>
  <c r="TGJ4" i="7"/>
  <c r="TGK4" i="7"/>
  <c r="TGL4" i="7"/>
  <c r="TGM4" i="7"/>
  <c r="TGN4" i="7"/>
  <c r="TGO4" i="7"/>
  <c r="TGP4" i="7"/>
  <c r="TGQ4" i="7"/>
  <c r="TGR4" i="7"/>
  <c r="TGS4" i="7"/>
  <c r="TGT4" i="7"/>
  <c r="TGU4" i="7"/>
  <c r="TGV4" i="7"/>
  <c r="TGW4" i="7"/>
  <c r="TGX4" i="7"/>
  <c r="TGY4" i="7"/>
  <c r="TGZ4" i="7"/>
  <c r="THA4" i="7"/>
  <c r="THB4" i="7"/>
  <c r="THC4" i="7"/>
  <c r="THD4" i="7"/>
  <c r="THE4" i="7"/>
  <c r="THF4" i="7"/>
  <c r="THG4" i="7"/>
  <c r="THH4" i="7"/>
  <c r="THI4" i="7"/>
  <c r="THJ4" i="7"/>
  <c r="THK4" i="7"/>
  <c r="THL4" i="7"/>
  <c r="THM4" i="7"/>
  <c r="THN4" i="7"/>
  <c r="THO4" i="7"/>
  <c r="THP4" i="7"/>
  <c r="THQ4" i="7"/>
  <c r="THR4" i="7"/>
  <c r="THS4" i="7"/>
  <c r="THT4" i="7"/>
  <c r="THU4" i="7"/>
  <c r="THV4" i="7"/>
  <c r="THW4" i="7"/>
  <c r="THX4" i="7"/>
  <c r="THY4" i="7"/>
  <c r="THZ4" i="7"/>
  <c r="TIA4" i="7"/>
  <c r="TIB4" i="7"/>
  <c r="TIC4" i="7"/>
  <c r="TID4" i="7"/>
  <c r="TIE4" i="7"/>
  <c r="TIF4" i="7"/>
  <c r="TIG4" i="7"/>
  <c r="TIH4" i="7"/>
  <c r="TII4" i="7"/>
  <c r="TIJ4" i="7"/>
  <c r="TIK4" i="7"/>
  <c r="TIL4" i="7"/>
  <c r="TIM4" i="7"/>
  <c r="TIN4" i="7"/>
  <c r="TIO4" i="7"/>
  <c r="TIP4" i="7"/>
  <c r="TIQ4" i="7"/>
  <c r="TIR4" i="7"/>
  <c r="TIS4" i="7"/>
  <c r="TIT4" i="7"/>
  <c r="TIU4" i="7"/>
  <c r="TIV4" i="7"/>
  <c r="TIW4" i="7"/>
  <c r="TIX4" i="7"/>
  <c r="TIY4" i="7"/>
  <c r="TIZ4" i="7"/>
  <c r="TJA4" i="7"/>
  <c r="TJB4" i="7"/>
  <c r="TJC4" i="7"/>
  <c r="TJD4" i="7"/>
  <c r="TJE4" i="7"/>
  <c r="TJF4" i="7"/>
  <c r="TJG4" i="7"/>
  <c r="TJH4" i="7"/>
  <c r="TJI4" i="7"/>
  <c r="TJJ4" i="7"/>
  <c r="TJK4" i="7"/>
  <c r="TJL4" i="7"/>
  <c r="TJM4" i="7"/>
  <c r="TJN4" i="7"/>
  <c r="TJO4" i="7"/>
  <c r="TJP4" i="7"/>
  <c r="TJQ4" i="7"/>
  <c r="TJR4" i="7"/>
  <c r="TJS4" i="7"/>
  <c r="TJT4" i="7"/>
  <c r="TJU4" i="7"/>
  <c r="TJV4" i="7"/>
  <c r="TJW4" i="7"/>
  <c r="TJX4" i="7"/>
  <c r="TJY4" i="7"/>
  <c r="TJZ4" i="7"/>
  <c r="TKA4" i="7"/>
  <c r="TKB4" i="7"/>
  <c r="TKC4" i="7"/>
  <c r="TKD4" i="7"/>
  <c r="TKE4" i="7"/>
  <c r="TKF4" i="7"/>
  <c r="TKG4" i="7"/>
  <c r="TKH4" i="7"/>
  <c r="TKI4" i="7"/>
  <c r="TKJ4" i="7"/>
  <c r="TKK4" i="7"/>
  <c r="TKL4" i="7"/>
  <c r="TKM4" i="7"/>
  <c r="TKN4" i="7"/>
  <c r="TKO4" i="7"/>
  <c r="TKP4" i="7"/>
  <c r="TKQ4" i="7"/>
  <c r="TKR4" i="7"/>
  <c r="TKS4" i="7"/>
  <c r="TKT4" i="7"/>
  <c r="TKU4" i="7"/>
  <c r="TKV4" i="7"/>
  <c r="TKW4" i="7"/>
  <c r="TKX4" i="7"/>
  <c r="TKY4" i="7"/>
  <c r="TKZ4" i="7"/>
  <c r="TLA4" i="7"/>
  <c r="TLB4" i="7"/>
  <c r="TLC4" i="7"/>
  <c r="TLD4" i="7"/>
  <c r="TLE4" i="7"/>
  <c r="TLF4" i="7"/>
  <c r="TLG4" i="7"/>
  <c r="TLH4" i="7"/>
  <c r="TLI4" i="7"/>
  <c r="TLJ4" i="7"/>
  <c r="TLK4" i="7"/>
  <c r="TLL4" i="7"/>
  <c r="TLM4" i="7"/>
  <c r="TLN4" i="7"/>
  <c r="TLO4" i="7"/>
  <c r="TLP4" i="7"/>
  <c r="TLQ4" i="7"/>
  <c r="TLR4" i="7"/>
  <c r="TLS4" i="7"/>
  <c r="TLT4" i="7"/>
  <c r="TLU4" i="7"/>
  <c r="TLV4" i="7"/>
  <c r="TLW4" i="7"/>
  <c r="TLX4" i="7"/>
  <c r="TLY4" i="7"/>
  <c r="TLZ4" i="7"/>
  <c r="TMA4" i="7"/>
  <c r="TMB4" i="7"/>
  <c r="TMC4" i="7"/>
  <c r="TMD4" i="7"/>
  <c r="TME4" i="7"/>
  <c r="TMF4" i="7"/>
  <c r="TMG4" i="7"/>
  <c r="TMH4" i="7"/>
  <c r="TMI4" i="7"/>
  <c r="TMJ4" i="7"/>
  <c r="TMK4" i="7"/>
  <c r="TML4" i="7"/>
  <c r="TMM4" i="7"/>
  <c r="TMN4" i="7"/>
  <c r="TMO4" i="7"/>
  <c r="TMP4" i="7"/>
  <c r="TMQ4" i="7"/>
  <c r="TMR4" i="7"/>
  <c r="TMS4" i="7"/>
  <c r="TMT4" i="7"/>
  <c r="TMU4" i="7"/>
  <c r="TMV4" i="7"/>
  <c r="TMW4" i="7"/>
  <c r="TMX4" i="7"/>
  <c r="TMY4" i="7"/>
  <c r="TMZ4" i="7"/>
  <c r="TNA4" i="7"/>
  <c r="TNB4" i="7"/>
  <c r="TNC4" i="7"/>
  <c r="TND4" i="7"/>
  <c r="TNE4" i="7"/>
  <c r="TNF4" i="7"/>
  <c r="TNG4" i="7"/>
  <c r="TNH4" i="7"/>
  <c r="TNI4" i="7"/>
  <c r="TNJ4" i="7"/>
  <c r="TNK4" i="7"/>
  <c r="TNL4" i="7"/>
  <c r="TNM4" i="7"/>
  <c r="TNN4" i="7"/>
  <c r="TNO4" i="7"/>
  <c r="TNP4" i="7"/>
  <c r="TNQ4" i="7"/>
  <c r="TNR4" i="7"/>
  <c r="TNS4" i="7"/>
  <c r="TNT4" i="7"/>
  <c r="TNU4" i="7"/>
  <c r="TNV4" i="7"/>
  <c r="TNW4" i="7"/>
  <c r="TNX4" i="7"/>
  <c r="TNY4" i="7"/>
  <c r="TNZ4" i="7"/>
  <c r="TOA4" i="7"/>
  <c r="TOB4" i="7"/>
  <c r="TOC4" i="7"/>
  <c r="TOD4" i="7"/>
  <c r="TOE4" i="7"/>
  <c r="TOF4" i="7"/>
  <c r="TOG4" i="7"/>
  <c r="TOH4" i="7"/>
  <c r="TOI4" i="7"/>
  <c r="TOJ4" i="7"/>
  <c r="TOK4" i="7"/>
  <c r="TOL4" i="7"/>
  <c r="TOM4" i="7"/>
  <c r="TON4" i="7"/>
  <c r="TOO4" i="7"/>
  <c r="TOP4" i="7"/>
  <c r="TOQ4" i="7"/>
  <c r="TOR4" i="7"/>
  <c r="TOS4" i="7"/>
  <c r="TOT4" i="7"/>
  <c r="TOU4" i="7"/>
  <c r="TOV4" i="7"/>
  <c r="TOW4" i="7"/>
  <c r="TOX4" i="7"/>
  <c r="TOY4" i="7"/>
  <c r="TOZ4" i="7"/>
  <c r="TPA4" i="7"/>
  <c r="TPB4" i="7"/>
  <c r="TPC4" i="7"/>
  <c r="TPD4" i="7"/>
  <c r="TPE4" i="7"/>
  <c r="TPF4" i="7"/>
  <c r="TPG4" i="7"/>
  <c r="TPH4" i="7"/>
  <c r="TPI4" i="7"/>
  <c r="TPJ4" i="7"/>
  <c r="TPK4" i="7"/>
  <c r="TPL4" i="7"/>
  <c r="TPM4" i="7"/>
  <c r="TPN4" i="7"/>
  <c r="TPO4" i="7"/>
  <c r="TPP4" i="7"/>
  <c r="TPQ4" i="7"/>
  <c r="TPR4" i="7"/>
  <c r="TPS4" i="7"/>
  <c r="TPT4" i="7"/>
  <c r="TPU4" i="7"/>
  <c r="TPV4" i="7"/>
  <c r="TPW4" i="7"/>
  <c r="TPX4" i="7"/>
  <c r="TPY4" i="7"/>
  <c r="TPZ4" i="7"/>
  <c r="TQA4" i="7"/>
  <c r="TQB4" i="7"/>
  <c r="TQC4" i="7"/>
  <c r="TQD4" i="7"/>
  <c r="TQE4" i="7"/>
  <c r="TQF4" i="7"/>
  <c r="TQG4" i="7"/>
  <c r="TQH4" i="7"/>
  <c r="TQI4" i="7"/>
  <c r="TQJ4" i="7"/>
  <c r="TQK4" i="7"/>
  <c r="TQL4" i="7"/>
  <c r="TQM4" i="7"/>
  <c r="TQN4" i="7"/>
  <c r="TQO4" i="7"/>
  <c r="TQP4" i="7"/>
  <c r="TQQ4" i="7"/>
  <c r="TQR4" i="7"/>
  <c r="TQS4" i="7"/>
  <c r="TQT4" i="7"/>
  <c r="TQU4" i="7"/>
  <c r="TQV4" i="7"/>
  <c r="TQW4" i="7"/>
  <c r="TQX4" i="7"/>
  <c r="TQY4" i="7"/>
  <c r="TQZ4" i="7"/>
  <c r="TRA4" i="7"/>
  <c r="TRB4" i="7"/>
  <c r="TRC4" i="7"/>
  <c r="TRD4" i="7"/>
  <c r="TRE4" i="7"/>
  <c r="TRF4" i="7"/>
  <c r="TRG4" i="7"/>
  <c r="TRH4" i="7"/>
  <c r="TRI4" i="7"/>
  <c r="TRJ4" i="7"/>
  <c r="TRK4" i="7"/>
  <c r="TRL4" i="7"/>
  <c r="TRM4" i="7"/>
  <c r="TRN4" i="7"/>
  <c r="TRO4" i="7"/>
  <c r="TRP4" i="7"/>
  <c r="TRQ4" i="7"/>
  <c r="TRR4" i="7"/>
  <c r="TRS4" i="7"/>
  <c r="TRT4" i="7"/>
  <c r="TRU4" i="7"/>
  <c r="TRV4" i="7"/>
  <c r="TRW4" i="7"/>
  <c r="TRX4" i="7"/>
  <c r="TRY4" i="7"/>
  <c r="TRZ4" i="7"/>
  <c r="TSA4" i="7"/>
  <c r="TSB4" i="7"/>
  <c r="TSC4" i="7"/>
  <c r="TSD4" i="7"/>
  <c r="TSE4" i="7"/>
  <c r="TSF4" i="7"/>
  <c r="TSG4" i="7"/>
  <c r="TSH4" i="7"/>
  <c r="TSI4" i="7"/>
  <c r="TSJ4" i="7"/>
  <c r="TSK4" i="7"/>
  <c r="TSL4" i="7"/>
  <c r="TSM4" i="7"/>
  <c r="TSN4" i="7"/>
  <c r="TSO4" i="7"/>
  <c r="TSP4" i="7"/>
  <c r="TSQ4" i="7"/>
  <c r="TSR4" i="7"/>
  <c r="TSS4" i="7"/>
  <c r="TST4" i="7"/>
  <c r="TSU4" i="7"/>
  <c r="TSV4" i="7"/>
  <c r="TSW4" i="7"/>
  <c r="TSX4" i="7"/>
  <c r="TSY4" i="7"/>
  <c r="TSZ4" i="7"/>
  <c r="TTA4" i="7"/>
  <c r="TTB4" i="7"/>
  <c r="TTC4" i="7"/>
  <c r="TTD4" i="7"/>
  <c r="TTE4" i="7"/>
  <c r="TTF4" i="7"/>
  <c r="TTG4" i="7"/>
  <c r="TTH4" i="7"/>
  <c r="TTI4" i="7"/>
  <c r="TTJ4" i="7"/>
  <c r="TTK4" i="7"/>
  <c r="TTL4" i="7"/>
  <c r="TTM4" i="7"/>
  <c r="TTN4" i="7"/>
  <c r="TTO4" i="7"/>
  <c r="TTP4" i="7"/>
  <c r="TTQ4" i="7"/>
  <c r="TTR4" i="7"/>
  <c r="TTS4" i="7"/>
  <c r="TTT4" i="7"/>
  <c r="TTU4" i="7"/>
  <c r="TTV4" i="7"/>
  <c r="TTW4" i="7"/>
  <c r="TTX4" i="7"/>
  <c r="TTY4" i="7"/>
  <c r="TTZ4" i="7"/>
  <c r="TUA4" i="7"/>
  <c r="TUB4" i="7"/>
  <c r="TUC4" i="7"/>
  <c r="TUD4" i="7"/>
  <c r="TUE4" i="7"/>
  <c r="TUF4" i="7"/>
  <c r="TUG4" i="7"/>
  <c r="TUH4" i="7"/>
  <c r="TUI4" i="7"/>
  <c r="TUJ4" i="7"/>
  <c r="TUK4" i="7"/>
  <c r="TUL4" i="7"/>
  <c r="TUM4" i="7"/>
  <c r="TUN4" i="7"/>
  <c r="TUO4" i="7"/>
  <c r="TUP4" i="7"/>
  <c r="TUQ4" i="7"/>
  <c r="TUR4" i="7"/>
  <c r="TUS4" i="7"/>
  <c r="TUT4" i="7"/>
  <c r="TUU4" i="7"/>
  <c r="TUV4" i="7"/>
  <c r="TUW4" i="7"/>
  <c r="TUX4" i="7"/>
  <c r="TUY4" i="7"/>
  <c r="TUZ4" i="7"/>
  <c r="TVA4" i="7"/>
  <c r="TVB4" i="7"/>
  <c r="TVC4" i="7"/>
  <c r="TVD4" i="7"/>
  <c r="TVE4" i="7"/>
  <c r="TVF4" i="7"/>
  <c r="TVG4" i="7"/>
  <c r="TVH4" i="7"/>
  <c r="TVI4" i="7"/>
  <c r="TVJ4" i="7"/>
  <c r="TVK4" i="7"/>
  <c r="TVL4" i="7"/>
  <c r="TVM4" i="7"/>
  <c r="TVN4" i="7"/>
  <c r="TVO4" i="7"/>
  <c r="TVP4" i="7"/>
  <c r="TVQ4" i="7"/>
  <c r="TVR4" i="7"/>
  <c r="TVS4" i="7"/>
  <c r="TVT4" i="7"/>
  <c r="TVU4" i="7"/>
  <c r="TVV4" i="7"/>
  <c r="TVW4" i="7"/>
  <c r="TVX4" i="7"/>
  <c r="TVY4" i="7"/>
  <c r="TVZ4" i="7"/>
  <c r="TWA4" i="7"/>
  <c r="TWB4" i="7"/>
  <c r="TWC4" i="7"/>
  <c r="TWD4" i="7"/>
  <c r="TWE4" i="7"/>
  <c r="TWF4" i="7"/>
  <c r="TWG4" i="7"/>
  <c r="TWH4" i="7"/>
  <c r="TWI4" i="7"/>
  <c r="TWJ4" i="7"/>
  <c r="TWK4" i="7"/>
  <c r="TWL4" i="7"/>
  <c r="TWM4" i="7"/>
  <c r="TWN4" i="7"/>
  <c r="TWO4" i="7"/>
  <c r="TWP4" i="7"/>
  <c r="TWQ4" i="7"/>
  <c r="TWR4" i="7"/>
  <c r="TWS4" i="7"/>
  <c r="TWT4" i="7"/>
  <c r="TWU4" i="7"/>
  <c r="TWV4" i="7"/>
  <c r="TWW4" i="7"/>
  <c r="TWX4" i="7"/>
  <c r="TWY4" i="7"/>
  <c r="TWZ4" i="7"/>
  <c r="TXA4" i="7"/>
  <c r="TXB4" i="7"/>
  <c r="TXC4" i="7"/>
  <c r="TXD4" i="7"/>
  <c r="TXE4" i="7"/>
  <c r="TXF4" i="7"/>
  <c r="TXG4" i="7"/>
  <c r="TXH4" i="7"/>
  <c r="TXI4" i="7"/>
  <c r="TXJ4" i="7"/>
  <c r="TXK4" i="7"/>
  <c r="TXL4" i="7"/>
  <c r="TXM4" i="7"/>
  <c r="TXN4" i="7"/>
  <c r="TXO4" i="7"/>
  <c r="TXP4" i="7"/>
  <c r="TXQ4" i="7"/>
  <c r="TXR4" i="7"/>
  <c r="TXS4" i="7"/>
  <c r="TXT4" i="7"/>
  <c r="TXU4" i="7"/>
  <c r="TXV4" i="7"/>
  <c r="TXW4" i="7"/>
  <c r="TXX4" i="7"/>
  <c r="TXY4" i="7"/>
  <c r="TXZ4" i="7"/>
  <c r="TYA4" i="7"/>
  <c r="TYB4" i="7"/>
  <c r="TYC4" i="7"/>
  <c r="TYD4" i="7"/>
  <c r="TYE4" i="7"/>
  <c r="TYF4" i="7"/>
  <c r="TYG4" i="7"/>
  <c r="TYH4" i="7"/>
  <c r="TYI4" i="7"/>
  <c r="TYJ4" i="7"/>
  <c r="TYK4" i="7"/>
  <c r="TYL4" i="7"/>
  <c r="TYM4" i="7"/>
  <c r="TYN4" i="7"/>
  <c r="TYO4" i="7"/>
  <c r="TYP4" i="7"/>
  <c r="TYQ4" i="7"/>
  <c r="TYR4" i="7"/>
  <c r="TYS4" i="7"/>
  <c r="TYT4" i="7"/>
  <c r="TYU4" i="7"/>
  <c r="TYV4" i="7"/>
  <c r="TYW4" i="7"/>
  <c r="TYX4" i="7"/>
  <c r="TYY4" i="7"/>
  <c r="TYZ4" i="7"/>
  <c r="TZA4" i="7"/>
  <c r="TZB4" i="7"/>
  <c r="TZC4" i="7"/>
  <c r="TZD4" i="7"/>
  <c r="TZE4" i="7"/>
  <c r="TZF4" i="7"/>
  <c r="TZG4" i="7"/>
  <c r="TZH4" i="7"/>
  <c r="TZI4" i="7"/>
  <c r="TZJ4" i="7"/>
  <c r="TZK4" i="7"/>
  <c r="TZL4" i="7"/>
  <c r="TZM4" i="7"/>
  <c r="TZN4" i="7"/>
  <c r="TZO4" i="7"/>
  <c r="TZP4" i="7"/>
  <c r="TZQ4" i="7"/>
  <c r="TZR4" i="7"/>
  <c r="TZS4" i="7"/>
  <c r="TZT4" i="7"/>
  <c r="TZU4" i="7"/>
  <c r="TZV4" i="7"/>
  <c r="TZW4" i="7"/>
  <c r="TZX4" i="7"/>
  <c r="TZY4" i="7"/>
  <c r="TZZ4" i="7"/>
  <c r="UAA4" i="7"/>
  <c r="UAB4" i="7"/>
  <c r="UAC4" i="7"/>
  <c r="UAD4" i="7"/>
  <c r="UAE4" i="7"/>
  <c r="UAF4" i="7"/>
  <c r="UAG4" i="7"/>
  <c r="UAH4" i="7"/>
  <c r="UAI4" i="7"/>
  <c r="UAJ4" i="7"/>
  <c r="UAK4" i="7"/>
  <c r="UAL4" i="7"/>
  <c r="UAM4" i="7"/>
  <c r="UAN4" i="7"/>
  <c r="UAO4" i="7"/>
  <c r="UAP4" i="7"/>
  <c r="UAQ4" i="7"/>
  <c r="UAR4" i="7"/>
  <c r="UAS4" i="7"/>
  <c r="UAT4" i="7"/>
  <c r="UAU4" i="7"/>
  <c r="UAV4" i="7"/>
  <c r="UAW4" i="7"/>
  <c r="UAX4" i="7"/>
  <c r="UAY4" i="7"/>
  <c r="UAZ4" i="7"/>
  <c r="UBA4" i="7"/>
  <c r="UBB4" i="7"/>
  <c r="UBC4" i="7"/>
  <c r="UBD4" i="7"/>
  <c r="UBE4" i="7"/>
  <c r="UBF4" i="7"/>
  <c r="UBG4" i="7"/>
  <c r="UBH4" i="7"/>
  <c r="UBI4" i="7"/>
  <c r="UBJ4" i="7"/>
  <c r="UBK4" i="7"/>
  <c r="UBL4" i="7"/>
  <c r="UBM4" i="7"/>
  <c r="UBN4" i="7"/>
  <c r="UBO4" i="7"/>
  <c r="UBP4" i="7"/>
  <c r="UBQ4" i="7"/>
  <c r="UBR4" i="7"/>
  <c r="UBS4" i="7"/>
  <c r="UBT4" i="7"/>
  <c r="UBU4" i="7"/>
  <c r="UBV4" i="7"/>
  <c r="UBW4" i="7"/>
  <c r="UBX4" i="7"/>
  <c r="UBY4" i="7"/>
  <c r="UBZ4" i="7"/>
  <c r="UCA4" i="7"/>
  <c r="UCB4" i="7"/>
  <c r="UCC4" i="7"/>
  <c r="UCD4" i="7"/>
  <c r="UCE4" i="7"/>
  <c r="UCF4" i="7"/>
  <c r="UCG4" i="7"/>
  <c r="UCH4" i="7"/>
  <c r="UCI4" i="7"/>
  <c r="UCJ4" i="7"/>
  <c r="UCK4" i="7"/>
  <c r="UCL4" i="7"/>
  <c r="UCM4" i="7"/>
  <c r="UCN4" i="7"/>
  <c r="UCO4" i="7"/>
  <c r="UCP4" i="7"/>
  <c r="UCQ4" i="7"/>
  <c r="UCR4" i="7"/>
  <c r="UCS4" i="7"/>
  <c r="UCT4" i="7"/>
  <c r="UCU4" i="7"/>
  <c r="UCV4" i="7"/>
  <c r="UCW4" i="7"/>
  <c r="UCX4" i="7"/>
  <c r="UCY4" i="7"/>
  <c r="UCZ4" i="7"/>
  <c r="UDA4" i="7"/>
  <c r="UDB4" i="7"/>
  <c r="UDC4" i="7"/>
  <c r="UDD4" i="7"/>
  <c r="UDE4" i="7"/>
  <c r="UDF4" i="7"/>
  <c r="UDG4" i="7"/>
  <c r="UDH4" i="7"/>
  <c r="UDI4" i="7"/>
  <c r="UDJ4" i="7"/>
  <c r="UDK4" i="7"/>
  <c r="UDL4" i="7"/>
  <c r="UDM4" i="7"/>
  <c r="UDN4" i="7"/>
  <c r="UDO4" i="7"/>
  <c r="UDP4" i="7"/>
  <c r="UDQ4" i="7"/>
  <c r="UDR4" i="7"/>
  <c r="UDS4" i="7"/>
  <c r="UDT4" i="7"/>
  <c r="UDU4" i="7"/>
  <c r="UDV4" i="7"/>
  <c r="UDW4" i="7"/>
  <c r="UDX4" i="7"/>
  <c r="UDY4" i="7"/>
  <c r="UDZ4" i="7"/>
  <c r="UEA4" i="7"/>
  <c r="UEB4" i="7"/>
  <c r="UEC4" i="7"/>
  <c r="UED4" i="7"/>
  <c r="UEE4" i="7"/>
  <c r="UEF4" i="7"/>
  <c r="UEG4" i="7"/>
  <c r="UEH4" i="7"/>
  <c r="UEI4" i="7"/>
  <c r="UEJ4" i="7"/>
  <c r="UEK4" i="7"/>
  <c r="UEL4" i="7"/>
  <c r="UEM4" i="7"/>
  <c r="UEN4" i="7"/>
  <c r="UEO4" i="7"/>
  <c r="UEP4" i="7"/>
  <c r="UEQ4" i="7"/>
  <c r="UER4" i="7"/>
  <c r="UES4" i="7"/>
  <c r="UET4" i="7"/>
  <c r="UEU4" i="7"/>
  <c r="UEV4" i="7"/>
  <c r="UEW4" i="7"/>
  <c r="UEX4" i="7"/>
  <c r="UEY4" i="7"/>
  <c r="UEZ4" i="7"/>
  <c r="UFA4" i="7"/>
  <c r="UFB4" i="7"/>
  <c r="UFC4" i="7"/>
  <c r="UFD4" i="7"/>
  <c r="UFE4" i="7"/>
  <c r="UFF4" i="7"/>
  <c r="UFG4" i="7"/>
  <c r="UFH4" i="7"/>
  <c r="UFI4" i="7"/>
  <c r="UFJ4" i="7"/>
  <c r="UFK4" i="7"/>
  <c r="UFL4" i="7"/>
  <c r="UFM4" i="7"/>
  <c r="UFN4" i="7"/>
  <c r="UFO4" i="7"/>
  <c r="UFP4" i="7"/>
  <c r="UFQ4" i="7"/>
  <c r="UFR4" i="7"/>
  <c r="UFS4" i="7"/>
  <c r="UFT4" i="7"/>
  <c r="UFU4" i="7"/>
  <c r="UFV4" i="7"/>
  <c r="UFW4" i="7"/>
  <c r="UFX4" i="7"/>
  <c r="UFY4" i="7"/>
  <c r="UFZ4" i="7"/>
  <c r="UGA4" i="7"/>
  <c r="UGB4" i="7"/>
  <c r="UGC4" i="7"/>
  <c r="UGD4" i="7"/>
  <c r="UGE4" i="7"/>
  <c r="UGF4" i="7"/>
  <c r="UGG4" i="7"/>
  <c r="UGH4" i="7"/>
  <c r="UGI4" i="7"/>
  <c r="UGJ4" i="7"/>
  <c r="UGK4" i="7"/>
  <c r="UGL4" i="7"/>
  <c r="UGM4" i="7"/>
  <c r="UGN4" i="7"/>
  <c r="UGO4" i="7"/>
  <c r="UGP4" i="7"/>
  <c r="UGQ4" i="7"/>
  <c r="UGR4" i="7"/>
  <c r="UGS4" i="7"/>
  <c r="UGT4" i="7"/>
  <c r="UGU4" i="7"/>
  <c r="UGV4" i="7"/>
  <c r="UGW4" i="7"/>
  <c r="UGX4" i="7"/>
  <c r="UGY4" i="7"/>
  <c r="UGZ4" i="7"/>
  <c r="UHA4" i="7"/>
  <c r="UHB4" i="7"/>
  <c r="UHC4" i="7"/>
  <c r="UHD4" i="7"/>
  <c r="UHE4" i="7"/>
  <c r="UHF4" i="7"/>
  <c r="UHG4" i="7"/>
  <c r="UHH4" i="7"/>
  <c r="UHI4" i="7"/>
  <c r="UHJ4" i="7"/>
  <c r="UHK4" i="7"/>
  <c r="UHL4" i="7"/>
  <c r="UHM4" i="7"/>
  <c r="UHN4" i="7"/>
  <c r="UHO4" i="7"/>
  <c r="UHP4" i="7"/>
  <c r="UHQ4" i="7"/>
  <c r="UHR4" i="7"/>
  <c r="UHS4" i="7"/>
  <c r="UHT4" i="7"/>
  <c r="UHU4" i="7"/>
  <c r="UHV4" i="7"/>
  <c r="UHW4" i="7"/>
  <c r="UHX4" i="7"/>
  <c r="UHY4" i="7"/>
  <c r="UHZ4" i="7"/>
  <c r="UIA4" i="7"/>
  <c r="UIB4" i="7"/>
  <c r="UIC4" i="7"/>
  <c r="UID4" i="7"/>
  <c r="UIE4" i="7"/>
  <c r="UIF4" i="7"/>
  <c r="UIG4" i="7"/>
  <c r="UIH4" i="7"/>
  <c r="UII4" i="7"/>
  <c r="UIJ4" i="7"/>
  <c r="UIK4" i="7"/>
  <c r="UIL4" i="7"/>
  <c r="UIM4" i="7"/>
  <c r="UIN4" i="7"/>
  <c r="UIO4" i="7"/>
  <c r="UIP4" i="7"/>
  <c r="UIQ4" i="7"/>
  <c r="UIR4" i="7"/>
  <c r="UIS4" i="7"/>
  <c r="UIT4" i="7"/>
  <c r="UIU4" i="7"/>
  <c r="UIV4" i="7"/>
  <c r="UIW4" i="7"/>
  <c r="UIX4" i="7"/>
  <c r="UIY4" i="7"/>
  <c r="UIZ4" i="7"/>
  <c r="UJA4" i="7"/>
  <c r="UJB4" i="7"/>
  <c r="UJC4" i="7"/>
  <c r="UJD4" i="7"/>
  <c r="UJE4" i="7"/>
  <c r="UJF4" i="7"/>
  <c r="UJG4" i="7"/>
  <c r="UJH4" i="7"/>
  <c r="UJI4" i="7"/>
  <c r="UJJ4" i="7"/>
  <c r="UJK4" i="7"/>
  <c r="UJL4" i="7"/>
  <c r="UJM4" i="7"/>
  <c r="UJN4" i="7"/>
  <c r="UJO4" i="7"/>
  <c r="UJP4" i="7"/>
  <c r="UJQ4" i="7"/>
  <c r="UJR4" i="7"/>
  <c r="UJS4" i="7"/>
  <c r="UJT4" i="7"/>
  <c r="UJU4" i="7"/>
  <c r="UJV4" i="7"/>
  <c r="UJW4" i="7"/>
  <c r="UJX4" i="7"/>
  <c r="UJY4" i="7"/>
  <c r="UJZ4" i="7"/>
  <c r="UKA4" i="7"/>
  <c r="UKB4" i="7"/>
  <c r="UKC4" i="7"/>
  <c r="UKD4" i="7"/>
  <c r="UKE4" i="7"/>
  <c r="UKF4" i="7"/>
  <c r="UKG4" i="7"/>
  <c r="UKH4" i="7"/>
  <c r="UKI4" i="7"/>
  <c r="UKJ4" i="7"/>
  <c r="UKK4" i="7"/>
  <c r="UKL4" i="7"/>
  <c r="UKM4" i="7"/>
  <c r="UKN4" i="7"/>
  <c r="UKO4" i="7"/>
  <c r="UKP4" i="7"/>
  <c r="UKQ4" i="7"/>
  <c r="UKR4" i="7"/>
  <c r="UKS4" i="7"/>
  <c r="UKT4" i="7"/>
  <c r="UKU4" i="7"/>
  <c r="UKV4" i="7"/>
  <c r="UKW4" i="7"/>
  <c r="UKX4" i="7"/>
  <c r="UKY4" i="7"/>
  <c r="UKZ4" i="7"/>
  <c r="ULA4" i="7"/>
  <c r="ULB4" i="7"/>
  <c r="ULC4" i="7"/>
  <c r="ULD4" i="7"/>
  <c r="ULE4" i="7"/>
  <c r="ULF4" i="7"/>
  <c r="ULG4" i="7"/>
  <c r="ULH4" i="7"/>
  <c r="ULI4" i="7"/>
  <c r="ULJ4" i="7"/>
  <c r="ULK4" i="7"/>
  <c r="ULL4" i="7"/>
  <c r="ULM4" i="7"/>
  <c r="ULN4" i="7"/>
  <c r="ULO4" i="7"/>
  <c r="ULP4" i="7"/>
  <c r="ULQ4" i="7"/>
  <c r="ULR4" i="7"/>
  <c r="ULS4" i="7"/>
  <c r="ULT4" i="7"/>
  <c r="ULU4" i="7"/>
  <c r="ULV4" i="7"/>
  <c r="ULW4" i="7"/>
  <c r="ULX4" i="7"/>
  <c r="ULY4" i="7"/>
  <c r="ULZ4" i="7"/>
  <c r="UMA4" i="7"/>
  <c r="UMB4" i="7"/>
  <c r="UMC4" i="7"/>
  <c r="UMD4" i="7"/>
  <c r="UME4" i="7"/>
  <c r="UMF4" i="7"/>
  <c r="UMG4" i="7"/>
  <c r="UMH4" i="7"/>
  <c r="UMI4" i="7"/>
  <c r="UMJ4" i="7"/>
  <c r="UMK4" i="7"/>
  <c r="UML4" i="7"/>
  <c r="UMM4" i="7"/>
  <c r="UMN4" i="7"/>
  <c r="UMO4" i="7"/>
  <c r="UMP4" i="7"/>
  <c r="UMQ4" i="7"/>
  <c r="UMR4" i="7"/>
  <c r="UMS4" i="7"/>
  <c r="UMT4" i="7"/>
  <c r="UMU4" i="7"/>
  <c r="UMV4" i="7"/>
  <c r="UMW4" i="7"/>
  <c r="UMX4" i="7"/>
  <c r="UMY4" i="7"/>
  <c r="UMZ4" i="7"/>
  <c r="UNA4" i="7"/>
  <c r="UNB4" i="7"/>
  <c r="UNC4" i="7"/>
  <c r="UND4" i="7"/>
  <c r="UNE4" i="7"/>
  <c r="UNF4" i="7"/>
  <c r="UNG4" i="7"/>
  <c r="UNH4" i="7"/>
  <c r="UNI4" i="7"/>
  <c r="UNJ4" i="7"/>
  <c r="UNK4" i="7"/>
  <c r="UNL4" i="7"/>
  <c r="UNM4" i="7"/>
  <c r="UNN4" i="7"/>
  <c r="UNO4" i="7"/>
  <c r="UNP4" i="7"/>
  <c r="UNQ4" i="7"/>
  <c r="UNR4" i="7"/>
  <c r="UNS4" i="7"/>
  <c r="UNT4" i="7"/>
  <c r="UNU4" i="7"/>
  <c r="UNV4" i="7"/>
  <c r="UNW4" i="7"/>
  <c r="UNX4" i="7"/>
  <c r="UNY4" i="7"/>
  <c r="UNZ4" i="7"/>
  <c r="UOA4" i="7"/>
  <c r="UOB4" i="7"/>
  <c r="UOC4" i="7"/>
  <c r="UOD4" i="7"/>
  <c r="UOE4" i="7"/>
  <c r="UOF4" i="7"/>
  <c r="UOG4" i="7"/>
  <c r="UOH4" i="7"/>
  <c r="UOI4" i="7"/>
  <c r="UOJ4" i="7"/>
  <c r="UOK4" i="7"/>
  <c r="UOL4" i="7"/>
  <c r="UOM4" i="7"/>
  <c r="UON4" i="7"/>
  <c r="UOO4" i="7"/>
  <c r="UOP4" i="7"/>
  <c r="UOQ4" i="7"/>
  <c r="UOR4" i="7"/>
  <c r="UOS4" i="7"/>
  <c r="UOT4" i="7"/>
  <c r="UOU4" i="7"/>
  <c r="UOV4" i="7"/>
  <c r="UOW4" i="7"/>
  <c r="UOX4" i="7"/>
  <c r="UOY4" i="7"/>
  <c r="UOZ4" i="7"/>
  <c r="UPA4" i="7"/>
  <c r="UPB4" i="7"/>
  <c r="UPC4" i="7"/>
  <c r="UPD4" i="7"/>
  <c r="UPE4" i="7"/>
  <c r="UPF4" i="7"/>
  <c r="UPG4" i="7"/>
  <c r="UPH4" i="7"/>
  <c r="UPI4" i="7"/>
  <c r="UPJ4" i="7"/>
  <c r="UPK4" i="7"/>
  <c r="UPL4" i="7"/>
  <c r="UPM4" i="7"/>
  <c r="UPN4" i="7"/>
  <c r="UPO4" i="7"/>
  <c r="UPP4" i="7"/>
  <c r="UPQ4" i="7"/>
  <c r="UPR4" i="7"/>
  <c r="UPS4" i="7"/>
  <c r="UPT4" i="7"/>
  <c r="UPU4" i="7"/>
  <c r="UPV4" i="7"/>
  <c r="UPW4" i="7"/>
  <c r="UPX4" i="7"/>
  <c r="UPY4" i="7"/>
  <c r="UPZ4" i="7"/>
  <c r="UQA4" i="7"/>
  <c r="UQB4" i="7"/>
  <c r="UQC4" i="7"/>
  <c r="UQD4" i="7"/>
  <c r="UQE4" i="7"/>
  <c r="UQF4" i="7"/>
  <c r="UQG4" i="7"/>
  <c r="UQH4" i="7"/>
  <c r="UQI4" i="7"/>
  <c r="UQJ4" i="7"/>
  <c r="UQK4" i="7"/>
  <c r="UQL4" i="7"/>
  <c r="UQM4" i="7"/>
  <c r="UQN4" i="7"/>
  <c r="UQO4" i="7"/>
  <c r="UQP4" i="7"/>
  <c r="UQQ4" i="7"/>
  <c r="UQR4" i="7"/>
  <c r="UQS4" i="7"/>
  <c r="UQT4" i="7"/>
  <c r="UQU4" i="7"/>
  <c r="UQV4" i="7"/>
  <c r="UQW4" i="7"/>
  <c r="UQX4" i="7"/>
  <c r="UQY4" i="7"/>
  <c r="UQZ4" i="7"/>
  <c r="URA4" i="7"/>
  <c r="URB4" i="7"/>
  <c r="URC4" i="7"/>
  <c r="URD4" i="7"/>
  <c r="URE4" i="7"/>
  <c r="URF4" i="7"/>
  <c r="URG4" i="7"/>
  <c r="URH4" i="7"/>
  <c r="URI4" i="7"/>
  <c r="URJ4" i="7"/>
  <c r="URK4" i="7"/>
  <c r="URL4" i="7"/>
  <c r="URM4" i="7"/>
  <c r="URN4" i="7"/>
  <c r="URO4" i="7"/>
  <c r="URP4" i="7"/>
  <c r="URQ4" i="7"/>
  <c r="URR4" i="7"/>
  <c r="URS4" i="7"/>
  <c r="URT4" i="7"/>
  <c r="URU4" i="7"/>
  <c r="URV4" i="7"/>
  <c r="URW4" i="7"/>
  <c r="URX4" i="7"/>
  <c r="URY4" i="7"/>
  <c r="URZ4" i="7"/>
  <c r="USA4" i="7"/>
  <c r="USB4" i="7"/>
  <c r="USC4" i="7"/>
  <c r="USD4" i="7"/>
  <c r="USE4" i="7"/>
  <c r="USF4" i="7"/>
  <c r="USG4" i="7"/>
  <c r="USH4" i="7"/>
  <c r="USI4" i="7"/>
  <c r="USJ4" i="7"/>
  <c r="USK4" i="7"/>
  <c r="USL4" i="7"/>
  <c r="USM4" i="7"/>
  <c r="USN4" i="7"/>
  <c r="USO4" i="7"/>
  <c r="USP4" i="7"/>
  <c r="USQ4" i="7"/>
  <c r="USR4" i="7"/>
  <c r="USS4" i="7"/>
  <c r="UST4" i="7"/>
  <c r="USU4" i="7"/>
  <c r="USV4" i="7"/>
  <c r="USW4" i="7"/>
  <c r="USX4" i="7"/>
  <c r="USY4" i="7"/>
  <c r="USZ4" i="7"/>
  <c r="UTA4" i="7"/>
  <c r="UTB4" i="7"/>
  <c r="UTC4" i="7"/>
  <c r="UTD4" i="7"/>
  <c r="UTE4" i="7"/>
  <c r="UTF4" i="7"/>
  <c r="UTG4" i="7"/>
  <c r="UTH4" i="7"/>
  <c r="UTI4" i="7"/>
  <c r="UTJ4" i="7"/>
  <c r="UTK4" i="7"/>
  <c r="UTL4" i="7"/>
  <c r="UTM4" i="7"/>
  <c r="UTN4" i="7"/>
  <c r="UTO4" i="7"/>
  <c r="UTP4" i="7"/>
  <c r="UTQ4" i="7"/>
  <c r="UTR4" i="7"/>
  <c r="UTS4" i="7"/>
  <c r="UTT4" i="7"/>
  <c r="UTU4" i="7"/>
  <c r="UTV4" i="7"/>
  <c r="UTW4" i="7"/>
  <c r="UTX4" i="7"/>
  <c r="UTY4" i="7"/>
  <c r="UTZ4" i="7"/>
  <c r="UUA4" i="7"/>
  <c r="UUB4" i="7"/>
  <c r="UUC4" i="7"/>
  <c r="UUD4" i="7"/>
  <c r="UUE4" i="7"/>
  <c r="UUF4" i="7"/>
  <c r="UUG4" i="7"/>
  <c r="UUH4" i="7"/>
  <c r="UUI4" i="7"/>
  <c r="UUJ4" i="7"/>
  <c r="UUK4" i="7"/>
  <c r="UUL4" i="7"/>
  <c r="UUM4" i="7"/>
  <c r="UUN4" i="7"/>
  <c r="UUO4" i="7"/>
  <c r="UUP4" i="7"/>
  <c r="UUQ4" i="7"/>
  <c r="UUR4" i="7"/>
  <c r="UUS4" i="7"/>
  <c r="UUT4" i="7"/>
  <c r="UUU4" i="7"/>
  <c r="UUV4" i="7"/>
  <c r="UUW4" i="7"/>
  <c r="UUX4" i="7"/>
  <c r="UUY4" i="7"/>
  <c r="UUZ4" i="7"/>
  <c r="UVA4" i="7"/>
  <c r="UVB4" i="7"/>
  <c r="UVC4" i="7"/>
  <c r="UVD4" i="7"/>
  <c r="UVE4" i="7"/>
  <c r="UVF4" i="7"/>
  <c r="UVG4" i="7"/>
  <c r="UVH4" i="7"/>
  <c r="UVI4" i="7"/>
  <c r="UVJ4" i="7"/>
  <c r="UVK4" i="7"/>
  <c r="UVL4" i="7"/>
  <c r="UVM4" i="7"/>
  <c r="UVN4" i="7"/>
  <c r="UVO4" i="7"/>
  <c r="UVP4" i="7"/>
  <c r="UVQ4" i="7"/>
  <c r="UVR4" i="7"/>
  <c r="UVS4" i="7"/>
  <c r="UVT4" i="7"/>
  <c r="UVU4" i="7"/>
  <c r="UVV4" i="7"/>
  <c r="UVW4" i="7"/>
  <c r="UVX4" i="7"/>
  <c r="UVY4" i="7"/>
  <c r="UVZ4" i="7"/>
  <c r="UWA4" i="7"/>
  <c r="UWB4" i="7"/>
  <c r="UWC4" i="7"/>
  <c r="UWD4" i="7"/>
  <c r="UWE4" i="7"/>
  <c r="UWF4" i="7"/>
  <c r="UWG4" i="7"/>
  <c r="UWH4" i="7"/>
  <c r="UWI4" i="7"/>
  <c r="UWJ4" i="7"/>
  <c r="UWK4" i="7"/>
  <c r="UWL4" i="7"/>
  <c r="UWM4" i="7"/>
  <c r="UWN4" i="7"/>
  <c r="UWO4" i="7"/>
  <c r="UWP4" i="7"/>
  <c r="UWQ4" i="7"/>
  <c r="UWR4" i="7"/>
  <c r="UWS4" i="7"/>
  <c r="UWT4" i="7"/>
  <c r="UWU4" i="7"/>
  <c r="UWV4" i="7"/>
  <c r="UWW4" i="7"/>
  <c r="UWX4" i="7"/>
  <c r="UWY4" i="7"/>
  <c r="UWZ4" i="7"/>
  <c r="UXA4" i="7"/>
  <c r="UXB4" i="7"/>
  <c r="UXC4" i="7"/>
  <c r="UXD4" i="7"/>
  <c r="UXE4" i="7"/>
  <c r="UXF4" i="7"/>
  <c r="UXG4" i="7"/>
  <c r="UXH4" i="7"/>
  <c r="UXI4" i="7"/>
  <c r="UXJ4" i="7"/>
  <c r="UXK4" i="7"/>
  <c r="UXL4" i="7"/>
  <c r="UXM4" i="7"/>
  <c r="UXN4" i="7"/>
  <c r="UXO4" i="7"/>
  <c r="UXP4" i="7"/>
  <c r="UXQ4" i="7"/>
  <c r="UXR4" i="7"/>
  <c r="UXS4" i="7"/>
  <c r="UXT4" i="7"/>
  <c r="UXU4" i="7"/>
  <c r="UXV4" i="7"/>
  <c r="UXW4" i="7"/>
  <c r="UXX4" i="7"/>
  <c r="UXY4" i="7"/>
  <c r="UXZ4" i="7"/>
  <c r="UYA4" i="7"/>
  <c r="UYB4" i="7"/>
  <c r="UYC4" i="7"/>
  <c r="UYD4" i="7"/>
  <c r="UYE4" i="7"/>
  <c r="UYF4" i="7"/>
  <c r="UYG4" i="7"/>
  <c r="UYH4" i="7"/>
  <c r="UYI4" i="7"/>
  <c r="UYJ4" i="7"/>
  <c r="UYK4" i="7"/>
  <c r="UYL4" i="7"/>
  <c r="UYM4" i="7"/>
  <c r="UYN4" i="7"/>
  <c r="UYO4" i="7"/>
  <c r="UYP4" i="7"/>
  <c r="UYQ4" i="7"/>
  <c r="UYR4" i="7"/>
  <c r="UYS4" i="7"/>
  <c r="UYT4" i="7"/>
  <c r="UYU4" i="7"/>
  <c r="UYV4" i="7"/>
  <c r="UYW4" i="7"/>
  <c r="UYX4" i="7"/>
  <c r="UYY4" i="7"/>
  <c r="UYZ4" i="7"/>
  <c r="UZA4" i="7"/>
  <c r="UZB4" i="7"/>
  <c r="UZC4" i="7"/>
  <c r="UZD4" i="7"/>
  <c r="UZE4" i="7"/>
  <c r="UZF4" i="7"/>
  <c r="UZG4" i="7"/>
  <c r="UZH4" i="7"/>
  <c r="UZI4" i="7"/>
  <c r="UZJ4" i="7"/>
  <c r="UZK4" i="7"/>
  <c r="UZL4" i="7"/>
  <c r="UZM4" i="7"/>
  <c r="UZN4" i="7"/>
  <c r="UZO4" i="7"/>
  <c r="UZP4" i="7"/>
  <c r="UZQ4" i="7"/>
  <c r="UZR4" i="7"/>
  <c r="UZS4" i="7"/>
  <c r="UZT4" i="7"/>
  <c r="UZU4" i="7"/>
  <c r="UZV4" i="7"/>
  <c r="UZW4" i="7"/>
  <c r="UZX4" i="7"/>
  <c r="UZY4" i="7"/>
  <c r="UZZ4" i="7"/>
  <c r="VAA4" i="7"/>
  <c r="VAB4" i="7"/>
  <c r="VAC4" i="7"/>
  <c r="VAD4" i="7"/>
  <c r="VAE4" i="7"/>
  <c r="VAF4" i="7"/>
  <c r="VAG4" i="7"/>
  <c r="VAH4" i="7"/>
  <c r="VAI4" i="7"/>
  <c r="VAJ4" i="7"/>
  <c r="VAK4" i="7"/>
  <c r="VAL4" i="7"/>
  <c r="VAM4" i="7"/>
  <c r="VAN4" i="7"/>
  <c r="VAO4" i="7"/>
  <c r="VAP4" i="7"/>
  <c r="VAQ4" i="7"/>
  <c r="VAR4" i="7"/>
  <c r="VAS4" i="7"/>
  <c r="VAT4" i="7"/>
  <c r="VAU4" i="7"/>
  <c r="VAV4" i="7"/>
  <c r="VAW4" i="7"/>
  <c r="VAX4" i="7"/>
  <c r="VAY4" i="7"/>
  <c r="VAZ4" i="7"/>
  <c r="VBA4" i="7"/>
  <c r="VBB4" i="7"/>
  <c r="VBC4" i="7"/>
  <c r="VBD4" i="7"/>
  <c r="VBE4" i="7"/>
  <c r="VBF4" i="7"/>
  <c r="VBG4" i="7"/>
  <c r="VBH4" i="7"/>
  <c r="VBI4" i="7"/>
  <c r="VBJ4" i="7"/>
  <c r="VBK4" i="7"/>
  <c r="VBL4" i="7"/>
  <c r="VBM4" i="7"/>
  <c r="VBN4" i="7"/>
  <c r="VBO4" i="7"/>
  <c r="VBP4" i="7"/>
  <c r="VBQ4" i="7"/>
  <c r="VBR4" i="7"/>
  <c r="VBS4" i="7"/>
  <c r="VBT4" i="7"/>
  <c r="VBU4" i="7"/>
  <c r="VBV4" i="7"/>
  <c r="VBW4" i="7"/>
  <c r="VBX4" i="7"/>
  <c r="VBY4" i="7"/>
  <c r="VBZ4" i="7"/>
  <c r="VCA4" i="7"/>
  <c r="VCB4" i="7"/>
  <c r="VCC4" i="7"/>
  <c r="VCD4" i="7"/>
  <c r="VCE4" i="7"/>
  <c r="VCF4" i="7"/>
  <c r="VCG4" i="7"/>
  <c r="VCH4" i="7"/>
  <c r="VCI4" i="7"/>
  <c r="VCJ4" i="7"/>
  <c r="VCK4" i="7"/>
  <c r="VCL4" i="7"/>
  <c r="VCM4" i="7"/>
  <c r="VCN4" i="7"/>
  <c r="VCO4" i="7"/>
  <c r="VCP4" i="7"/>
  <c r="VCQ4" i="7"/>
  <c r="VCR4" i="7"/>
  <c r="VCS4" i="7"/>
  <c r="VCT4" i="7"/>
  <c r="VCU4" i="7"/>
  <c r="VCV4" i="7"/>
  <c r="VCW4" i="7"/>
  <c r="VCX4" i="7"/>
  <c r="VCY4" i="7"/>
  <c r="VCZ4" i="7"/>
  <c r="VDA4" i="7"/>
  <c r="VDB4" i="7"/>
  <c r="VDC4" i="7"/>
  <c r="VDD4" i="7"/>
  <c r="VDE4" i="7"/>
  <c r="VDF4" i="7"/>
  <c r="VDG4" i="7"/>
  <c r="VDH4" i="7"/>
  <c r="VDI4" i="7"/>
  <c r="VDJ4" i="7"/>
  <c r="VDK4" i="7"/>
  <c r="VDL4" i="7"/>
  <c r="VDM4" i="7"/>
  <c r="VDN4" i="7"/>
  <c r="VDO4" i="7"/>
  <c r="VDP4" i="7"/>
  <c r="VDQ4" i="7"/>
  <c r="VDR4" i="7"/>
  <c r="VDS4" i="7"/>
  <c r="VDT4" i="7"/>
  <c r="VDU4" i="7"/>
  <c r="VDV4" i="7"/>
  <c r="VDW4" i="7"/>
  <c r="VDX4" i="7"/>
  <c r="VDY4" i="7"/>
  <c r="VDZ4" i="7"/>
  <c r="VEA4" i="7"/>
  <c r="VEB4" i="7"/>
  <c r="VEC4" i="7"/>
  <c r="VED4" i="7"/>
  <c r="VEE4" i="7"/>
  <c r="VEF4" i="7"/>
  <c r="VEG4" i="7"/>
  <c r="VEH4" i="7"/>
  <c r="VEI4" i="7"/>
  <c r="VEJ4" i="7"/>
  <c r="VEK4" i="7"/>
  <c r="VEL4" i="7"/>
  <c r="VEM4" i="7"/>
  <c r="VEN4" i="7"/>
  <c r="VEO4" i="7"/>
  <c r="VEP4" i="7"/>
  <c r="VEQ4" i="7"/>
  <c r="VER4" i="7"/>
  <c r="VES4" i="7"/>
  <c r="VET4" i="7"/>
  <c r="VEU4" i="7"/>
  <c r="VEV4" i="7"/>
  <c r="VEW4" i="7"/>
  <c r="VEX4" i="7"/>
  <c r="VEY4" i="7"/>
  <c r="VEZ4" i="7"/>
  <c r="VFA4" i="7"/>
  <c r="VFB4" i="7"/>
  <c r="VFC4" i="7"/>
  <c r="VFD4" i="7"/>
  <c r="VFE4" i="7"/>
  <c r="VFF4" i="7"/>
  <c r="VFG4" i="7"/>
  <c r="VFH4" i="7"/>
  <c r="VFI4" i="7"/>
  <c r="VFJ4" i="7"/>
  <c r="VFK4" i="7"/>
  <c r="VFL4" i="7"/>
  <c r="VFM4" i="7"/>
  <c r="VFN4" i="7"/>
  <c r="VFO4" i="7"/>
  <c r="VFP4" i="7"/>
  <c r="VFQ4" i="7"/>
  <c r="VFR4" i="7"/>
  <c r="VFS4" i="7"/>
  <c r="VFT4" i="7"/>
  <c r="VFU4" i="7"/>
  <c r="VFV4" i="7"/>
  <c r="VFW4" i="7"/>
  <c r="VFX4" i="7"/>
  <c r="VFY4" i="7"/>
  <c r="VFZ4" i="7"/>
  <c r="VGA4" i="7"/>
  <c r="VGB4" i="7"/>
  <c r="VGC4" i="7"/>
  <c r="VGD4" i="7"/>
  <c r="VGE4" i="7"/>
  <c r="VGF4" i="7"/>
  <c r="VGG4" i="7"/>
  <c r="VGH4" i="7"/>
  <c r="VGI4" i="7"/>
  <c r="VGJ4" i="7"/>
  <c r="VGK4" i="7"/>
  <c r="VGL4" i="7"/>
  <c r="VGM4" i="7"/>
  <c r="VGN4" i="7"/>
  <c r="VGO4" i="7"/>
  <c r="VGP4" i="7"/>
  <c r="VGQ4" i="7"/>
  <c r="VGR4" i="7"/>
  <c r="VGS4" i="7"/>
  <c r="VGT4" i="7"/>
  <c r="VGU4" i="7"/>
  <c r="VGV4" i="7"/>
  <c r="VGW4" i="7"/>
  <c r="VGX4" i="7"/>
  <c r="VGY4" i="7"/>
  <c r="VGZ4" i="7"/>
  <c r="VHA4" i="7"/>
  <c r="VHB4" i="7"/>
  <c r="VHC4" i="7"/>
  <c r="VHD4" i="7"/>
  <c r="VHE4" i="7"/>
  <c r="VHF4" i="7"/>
  <c r="VHG4" i="7"/>
  <c r="VHH4" i="7"/>
  <c r="VHI4" i="7"/>
  <c r="VHJ4" i="7"/>
  <c r="VHK4" i="7"/>
  <c r="VHL4" i="7"/>
  <c r="VHM4" i="7"/>
  <c r="VHN4" i="7"/>
  <c r="VHO4" i="7"/>
  <c r="VHP4" i="7"/>
  <c r="VHQ4" i="7"/>
  <c r="VHR4" i="7"/>
  <c r="VHS4" i="7"/>
  <c r="VHT4" i="7"/>
  <c r="VHU4" i="7"/>
  <c r="VHV4" i="7"/>
  <c r="VHW4" i="7"/>
  <c r="VHX4" i="7"/>
  <c r="VHY4" i="7"/>
  <c r="VHZ4" i="7"/>
  <c r="VIA4" i="7"/>
  <c r="VIB4" i="7"/>
  <c r="VIC4" i="7"/>
  <c r="VID4" i="7"/>
  <c r="VIE4" i="7"/>
  <c r="VIF4" i="7"/>
  <c r="VIG4" i="7"/>
  <c r="VIH4" i="7"/>
  <c r="VII4" i="7"/>
  <c r="VIJ4" i="7"/>
  <c r="VIK4" i="7"/>
  <c r="VIL4" i="7"/>
  <c r="VIM4" i="7"/>
  <c r="VIN4" i="7"/>
  <c r="VIO4" i="7"/>
  <c r="VIP4" i="7"/>
  <c r="VIQ4" i="7"/>
  <c r="VIR4" i="7"/>
  <c r="VIS4" i="7"/>
  <c r="VIT4" i="7"/>
  <c r="VIU4" i="7"/>
  <c r="VIV4" i="7"/>
  <c r="VIW4" i="7"/>
  <c r="VIX4" i="7"/>
  <c r="VIY4" i="7"/>
  <c r="VIZ4" i="7"/>
  <c r="VJA4" i="7"/>
  <c r="VJB4" i="7"/>
  <c r="VJC4" i="7"/>
  <c r="VJD4" i="7"/>
  <c r="VJE4" i="7"/>
  <c r="VJF4" i="7"/>
  <c r="VJG4" i="7"/>
  <c r="VJH4" i="7"/>
  <c r="VJI4" i="7"/>
  <c r="VJJ4" i="7"/>
  <c r="VJK4" i="7"/>
  <c r="VJL4" i="7"/>
  <c r="VJM4" i="7"/>
  <c r="VJN4" i="7"/>
  <c r="VJO4" i="7"/>
  <c r="VJP4" i="7"/>
  <c r="VJQ4" i="7"/>
  <c r="VJR4" i="7"/>
  <c r="VJS4" i="7"/>
  <c r="VJT4" i="7"/>
  <c r="VJU4" i="7"/>
  <c r="VJV4" i="7"/>
  <c r="VJW4" i="7"/>
  <c r="VJX4" i="7"/>
  <c r="VJY4" i="7"/>
  <c r="VJZ4" i="7"/>
  <c r="VKA4" i="7"/>
  <c r="VKB4" i="7"/>
  <c r="VKC4" i="7"/>
  <c r="VKD4" i="7"/>
  <c r="VKE4" i="7"/>
  <c r="VKF4" i="7"/>
  <c r="VKG4" i="7"/>
  <c r="VKH4" i="7"/>
  <c r="VKI4" i="7"/>
  <c r="VKJ4" i="7"/>
  <c r="VKK4" i="7"/>
  <c r="VKL4" i="7"/>
  <c r="VKM4" i="7"/>
  <c r="VKN4" i="7"/>
  <c r="VKO4" i="7"/>
  <c r="VKP4" i="7"/>
  <c r="VKQ4" i="7"/>
  <c r="VKR4" i="7"/>
  <c r="VKS4" i="7"/>
  <c r="VKT4" i="7"/>
  <c r="VKU4" i="7"/>
  <c r="VKV4" i="7"/>
  <c r="VKW4" i="7"/>
  <c r="VKX4" i="7"/>
  <c r="VKY4" i="7"/>
  <c r="VKZ4" i="7"/>
  <c r="VLA4" i="7"/>
  <c r="VLB4" i="7"/>
  <c r="VLC4" i="7"/>
  <c r="VLD4" i="7"/>
  <c r="VLE4" i="7"/>
  <c r="VLF4" i="7"/>
  <c r="VLG4" i="7"/>
  <c r="VLH4" i="7"/>
  <c r="VLI4" i="7"/>
  <c r="VLJ4" i="7"/>
  <c r="VLK4" i="7"/>
  <c r="VLL4" i="7"/>
  <c r="VLM4" i="7"/>
  <c r="VLN4" i="7"/>
  <c r="VLO4" i="7"/>
  <c r="VLP4" i="7"/>
  <c r="VLQ4" i="7"/>
  <c r="VLR4" i="7"/>
  <c r="VLS4" i="7"/>
  <c r="VLT4" i="7"/>
  <c r="VLU4" i="7"/>
  <c r="VLV4" i="7"/>
  <c r="VLW4" i="7"/>
  <c r="VLX4" i="7"/>
  <c r="VLY4" i="7"/>
  <c r="VLZ4" i="7"/>
  <c r="VMA4" i="7"/>
  <c r="VMB4" i="7"/>
  <c r="VMC4" i="7"/>
  <c r="VMD4" i="7"/>
  <c r="VME4" i="7"/>
  <c r="VMF4" i="7"/>
  <c r="VMG4" i="7"/>
  <c r="VMH4" i="7"/>
  <c r="VMI4" i="7"/>
  <c r="VMJ4" i="7"/>
  <c r="VMK4" i="7"/>
  <c r="VML4" i="7"/>
  <c r="VMM4" i="7"/>
  <c r="VMN4" i="7"/>
  <c r="VMO4" i="7"/>
  <c r="VMP4" i="7"/>
  <c r="VMQ4" i="7"/>
  <c r="VMR4" i="7"/>
  <c r="VMS4" i="7"/>
  <c r="VMT4" i="7"/>
  <c r="VMU4" i="7"/>
  <c r="VMV4" i="7"/>
  <c r="VMW4" i="7"/>
  <c r="VMX4" i="7"/>
  <c r="VMY4" i="7"/>
  <c r="VMZ4" i="7"/>
  <c r="VNA4" i="7"/>
  <c r="VNB4" i="7"/>
  <c r="VNC4" i="7"/>
  <c r="VND4" i="7"/>
  <c r="VNE4" i="7"/>
  <c r="VNF4" i="7"/>
  <c r="VNG4" i="7"/>
  <c r="VNH4" i="7"/>
  <c r="VNI4" i="7"/>
  <c r="VNJ4" i="7"/>
  <c r="VNK4" i="7"/>
  <c r="VNL4" i="7"/>
  <c r="VNM4" i="7"/>
  <c r="VNN4" i="7"/>
  <c r="VNO4" i="7"/>
  <c r="VNP4" i="7"/>
  <c r="VNQ4" i="7"/>
  <c r="VNR4" i="7"/>
  <c r="VNS4" i="7"/>
  <c r="VNT4" i="7"/>
  <c r="VNU4" i="7"/>
  <c r="VNV4" i="7"/>
  <c r="VNW4" i="7"/>
  <c r="VNX4" i="7"/>
  <c r="VNY4" i="7"/>
  <c r="VNZ4" i="7"/>
  <c r="VOA4" i="7"/>
  <c r="VOB4" i="7"/>
  <c r="VOC4" i="7"/>
  <c r="VOD4" i="7"/>
  <c r="VOE4" i="7"/>
  <c r="VOF4" i="7"/>
  <c r="VOG4" i="7"/>
  <c r="VOH4" i="7"/>
  <c r="VOI4" i="7"/>
  <c r="VOJ4" i="7"/>
  <c r="VOK4" i="7"/>
  <c r="VOL4" i="7"/>
  <c r="VOM4" i="7"/>
  <c r="VON4" i="7"/>
  <c r="VOO4" i="7"/>
  <c r="VOP4" i="7"/>
  <c r="VOQ4" i="7"/>
  <c r="VOR4" i="7"/>
  <c r="VOS4" i="7"/>
  <c r="VOT4" i="7"/>
  <c r="VOU4" i="7"/>
  <c r="VOV4" i="7"/>
  <c r="VOW4" i="7"/>
  <c r="VOX4" i="7"/>
  <c r="VOY4" i="7"/>
  <c r="VOZ4" i="7"/>
  <c r="VPA4" i="7"/>
  <c r="VPB4" i="7"/>
  <c r="VPC4" i="7"/>
  <c r="VPD4" i="7"/>
  <c r="VPE4" i="7"/>
  <c r="VPF4" i="7"/>
  <c r="VPG4" i="7"/>
  <c r="VPH4" i="7"/>
  <c r="VPI4" i="7"/>
  <c r="VPJ4" i="7"/>
  <c r="VPK4" i="7"/>
  <c r="VPL4" i="7"/>
  <c r="VPM4" i="7"/>
  <c r="VPN4" i="7"/>
  <c r="VPO4" i="7"/>
  <c r="VPP4" i="7"/>
  <c r="VPQ4" i="7"/>
  <c r="VPR4" i="7"/>
  <c r="VPS4" i="7"/>
  <c r="VPT4" i="7"/>
  <c r="VPU4" i="7"/>
  <c r="VPV4" i="7"/>
  <c r="VPW4" i="7"/>
  <c r="VPX4" i="7"/>
  <c r="VPY4" i="7"/>
  <c r="VPZ4" i="7"/>
  <c r="VQA4" i="7"/>
  <c r="VQB4" i="7"/>
  <c r="VQC4" i="7"/>
  <c r="VQD4" i="7"/>
  <c r="VQE4" i="7"/>
  <c r="VQF4" i="7"/>
  <c r="VQG4" i="7"/>
  <c r="VQH4" i="7"/>
  <c r="VQI4" i="7"/>
  <c r="VQJ4" i="7"/>
  <c r="VQK4" i="7"/>
  <c r="VQL4" i="7"/>
  <c r="VQM4" i="7"/>
  <c r="VQN4" i="7"/>
  <c r="VQO4" i="7"/>
  <c r="VQP4" i="7"/>
  <c r="VQQ4" i="7"/>
  <c r="VQR4" i="7"/>
  <c r="VQS4" i="7"/>
  <c r="VQT4" i="7"/>
  <c r="VQU4" i="7"/>
  <c r="VQV4" i="7"/>
  <c r="VQW4" i="7"/>
  <c r="VQX4" i="7"/>
  <c r="VQY4" i="7"/>
  <c r="VQZ4" i="7"/>
  <c r="VRA4" i="7"/>
  <c r="VRB4" i="7"/>
  <c r="VRC4" i="7"/>
  <c r="VRD4" i="7"/>
  <c r="VRE4" i="7"/>
  <c r="VRF4" i="7"/>
  <c r="VRG4" i="7"/>
  <c r="VRH4" i="7"/>
  <c r="VRI4" i="7"/>
  <c r="VRJ4" i="7"/>
  <c r="VRK4" i="7"/>
  <c r="VRL4" i="7"/>
  <c r="VRM4" i="7"/>
  <c r="VRN4" i="7"/>
  <c r="VRO4" i="7"/>
  <c r="VRP4" i="7"/>
  <c r="VRQ4" i="7"/>
  <c r="VRR4" i="7"/>
  <c r="VRS4" i="7"/>
  <c r="VRT4" i="7"/>
  <c r="VRU4" i="7"/>
  <c r="VRV4" i="7"/>
  <c r="VRW4" i="7"/>
  <c r="VRX4" i="7"/>
  <c r="VRY4" i="7"/>
  <c r="VRZ4" i="7"/>
  <c r="VSA4" i="7"/>
  <c r="VSB4" i="7"/>
  <c r="VSC4" i="7"/>
  <c r="VSD4" i="7"/>
  <c r="VSE4" i="7"/>
  <c r="VSF4" i="7"/>
  <c r="VSG4" i="7"/>
  <c r="VSH4" i="7"/>
  <c r="VSI4" i="7"/>
  <c r="VSJ4" i="7"/>
  <c r="VSK4" i="7"/>
  <c r="VSL4" i="7"/>
  <c r="VSM4" i="7"/>
  <c r="VSN4" i="7"/>
  <c r="VSO4" i="7"/>
  <c r="VSP4" i="7"/>
  <c r="VSQ4" i="7"/>
  <c r="VSR4" i="7"/>
  <c r="VSS4" i="7"/>
  <c r="VST4" i="7"/>
  <c r="VSU4" i="7"/>
  <c r="VSV4" i="7"/>
  <c r="VSW4" i="7"/>
  <c r="VSX4" i="7"/>
  <c r="VSY4" i="7"/>
  <c r="VSZ4" i="7"/>
  <c r="VTA4" i="7"/>
  <c r="VTB4" i="7"/>
  <c r="VTC4" i="7"/>
  <c r="VTD4" i="7"/>
  <c r="VTE4" i="7"/>
  <c r="VTF4" i="7"/>
  <c r="VTG4" i="7"/>
  <c r="VTH4" i="7"/>
  <c r="VTI4" i="7"/>
  <c r="VTJ4" i="7"/>
  <c r="VTK4" i="7"/>
  <c r="VTL4" i="7"/>
  <c r="VTM4" i="7"/>
  <c r="VTN4" i="7"/>
  <c r="VTO4" i="7"/>
  <c r="VTP4" i="7"/>
  <c r="VTQ4" i="7"/>
  <c r="VTR4" i="7"/>
  <c r="VTS4" i="7"/>
  <c r="VTT4" i="7"/>
  <c r="VTU4" i="7"/>
  <c r="VTV4" i="7"/>
  <c r="VTW4" i="7"/>
  <c r="VTX4" i="7"/>
  <c r="VTY4" i="7"/>
  <c r="VTZ4" i="7"/>
  <c r="VUA4" i="7"/>
  <c r="VUB4" i="7"/>
  <c r="VUC4" i="7"/>
  <c r="VUD4" i="7"/>
  <c r="VUE4" i="7"/>
  <c r="VUF4" i="7"/>
  <c r="VUG4" i="7"/>
  <c r="VUH4" i="7"/>
  <c r="VUI4" i="7"/>
  <c r="VUJ4" i="7"/>
  <c r="VUK4" i="7"/>
  <c r="VUL4" i="7"/>
  <c r="VUM4" i="7"/>
  <c r="VUN4" i="7"/>
  <c r="VUO4" i="7"/>
  <c r="VUP4" i="7"/>
  <c r="VUQ4" i="7"/>
  <c r="VUR4" i="7"/>
  <c r="VUS4" i="7"/>
  <c r="VUT4" i="7"/>
  <c r="VUU4" i="7"/>
  <c r="VUV4" i="7"/>
  <c r="VUW4" i="7"/>
  <c r="VUX4" i="7"/>
  <c r="VUY4" i="7"/>
  <c r="VUZ4" i="7"/>
  <c r="VVA4" i="7"/>
  <c r="VVB4" i="7"/>
  <c r="VVC4" i="7"/>
  <c r="VVD4" i="7"/>
  <c r="VVE4" i="7"/>
  <c r="VVF4" i="7"/>
  <c r="VVG4" i="7"/>
  <c r="VVH4" i="7"/>
  <c r="VVI4" i="7"/>
  <c r="VVJ4" i="7"/>
  <c r="VVK4" i="7"/>
  <c r="VVL4" i="7"/>
  <c r="VVM4" i="7"/>
  <c r="VVN4" i="7"/>
  <c r="VVO4" i="7"/>
  <c r="VVP4" i="7"/>
  <c r="VVQ4" i="7"/>
  <c r="VVR4" i="7"/>
  <c r="VVS4" i="7"/>
  <c r="VVT4" i="7"/>
  <c r="VVU4" i="7"/>
  <c r="VVV4" i="7"/>
  <c r="VVW4" i="7"/>
  <c r="VVX4" i="7"/>
  <c r="VVY4" i="7"/>
  <c r="VVZ4" i="7"/>
  <c r="VWA4" i="7"/>
  <c r="VWB4" i="7"/>
  <c r="VWC4" i="7"/>
  <c r="VWD4" i="7"/>
  <c r="VWE4" i="7"/>
  <c r="VWF4" i="7"/>
  <c r="VWG4" i="7"/>
  <c r="VWH4" i="7"/>
  <c r="VWI4" i="7"/>
  <c r="VWJ4" i="7"/>
  <c r="VWK4" i="7"/>
  <c r="VWL4" i="7"/>
  <c r="VWM4" i="7"/>
  <c r="VWN4" i="7"/>
  <c r="VWO4" i="7"/>
  <c r="VWP4" i="7"/>
  <c r="VWQ4" i="7"/>
  <c r="VWR4" i="7"/>
  <c r="VWS4" i="7"/>
  <c r="VWT4" i="7"/>
  <c r="VWU4" i="7"/>
  <c r="VWV4" i="7"/>
  <c r="VWW4" i="7"/>
  <c r="VWX4" i="7"/>
  <c r="VWY4" i="7"/>
  <c r="VWZ4" i="7"/>
  <c r="VXA4" i="7"/>
  <c r="VXB4" i="7"/>
  <c r="VXC4" i="7"/>
  <c r="VXD4" i="7"/>
  <c r="VXE4" i="7"/>
  <c r="VXF4" i="7"/>
  <c r="VXG4" i="7"/>
  <c r="VXH4" i="7"/>
  <c r="VXI4" i="7"/>
  <c r="VXJ4" i="7"/>
  <c r="VXK4" i="7"/>
  <c r="VXL4" i="7"/>
  <c r="VXM4" i="7"/>
  <c r="VXN4" i="7"/>
  <c r="VXO4" i="7"/>
  <c r="VXP4" i="7"/>
  <c r="VXQ4" i="7"/>
  <c r="VXR4" i="7"/>
  <c r="VXS4" i="7"/>
  <c r="VXT4" i="7"/>
  <c r="VXU4" i="7"/>
  <c r="VXV4" i="7"/>
  <c r="VXW4" i="7"/>
  <c r="VXX4" i="7"/>
  <c r="VXY4" i="7"/>
  <c r="VXZ4" i="7"/>
  <c r="VYA4" i="7"/>
  <c r="VYB4" i="7"/>
  <c r="VYC4" i="7"/>
  <c r="VYD4" i="7"/>
  <c r="VYE4" i="7"/>
  <c r="VYF4" i="7"/>
  <c r="VYG4" i="7"/>
  <c r="VYH4" i="7"/>
  <c r="VYI4" i="7"/>
  <c r="VYJ4" i="7"/>
  <c r="VYK4" i="7"/>
  <c r="VYL4" i="7"/>
  <c r="VYM4" i="7"/>
  <c r="VYN4" i="7"/>
  <c r="VYO4" i="7"/>
  <c r="VYP4" i="7"/>
  <c r="VYQ4" i="7"/>
  <c r="VYR4" i="7"/>
  <c r="VYS4" i="7"/>
  <c r="VYT4" i="7"/>
  <c r="VYU4" i="7"/>
  <c r="VYV4" i="7"/>
  <c r="VYW4" i="7"/>
  <c r="VYX4" i="7"/>
  <c r="VYY4" i="7"/>
  <c r="VYZ4" i="7"/>
  <c r="VZA4" i="7"/>
  <c r="VZB4" i="7"/>
  <c r="VZC4" i="7"/>
  <c r="VZD4" i="7"/>
  <c r="VZE4" i="7"/>
  <c r="VZF4" i="7"/>
  <c r="VZG4" i="7"/>
  <c r="VZH4" i="7"/>
  <c r="VZI4" i="7"/>
  <c r="VZJ4" i="7"/>
  <c r="VZK4" i="7"/>
  <c r="VZL4" i="7"/>
  <c r="VZM4" i="7"/>
  <c r="VZN4" i="7"/>
  <c r="VZO4" i="7"/>
  <c r="VZP4" i="7"/>
  <c r="VZQ4" i="7"/>
  <c r="VZR4" i="7"/>
  <c r="VZS4" i="7"/>
  <c r="VZT4" i="7"/>
  <c r="VZU4" i="7"/>
  <c r="VZV4" i="7"/>
  <c r="VZW4" i="7"/>
  <c r="VZX4" i="7"/>
  <c r="VZY4" i="7"/>
  <c r="VZZ4" i="7"/>
  <c r="WAA4" i="7"/>
  <c r="WAB4" i="7"/>
  <c r="WAC4" i="7"/>
  <c r="WAD4" i="7"/>
  <c r="WAE4" i="7"/>
  <c r="WAF4" i="7"/>
  <c r="WAG4" i="7"/>
  <c r="WAH4" i="7"/>
  <c r="WAI4" i="7"/>
  <c r="WAJ4" i="7"/>
  <c r="WAK4" i="7"/>
  <c r="WAL4" i="7"/>
  <c r="WAM4" i="7"/>
  <c r="WAN4" i="7"/>
  <c r="WAO4" i="7"/>
  <c r="WAP4" i="7"/>
  <c r="WAQ4" i="7"/>
  <c r="WAR4" i="7"/>
  <c r="WAS4" i="7"/>
  <c r="WAT4" i="7"/>
  <c r="WAU4" i="7"/>
  <c r="WAV4" i="7"/>
  <c r="WAW4" i="7"/>
  <c r="WAX4" i="7"/>
  <c r="WAY4" i="7"/>
  <c r="WAZ4" i="7"/>
  <c r="WBA4" i="7"/>
  <c r="WBB4" i="7"/>
  <c r="WBC4" i="7"/>
  <c r="WBD4" i="7"/>
  <c r="WBE4" i="7"/>
  <c r="WBF4" i="7"/>
  <c r="WBG4" i="7"/>
  <c r="WBH4" i="7"/>
  <c r="WBI4" i="7"/>
  <c r="WBJ4" i="7"/>
  <c r="WBK4" i="7"/>
  <c r="WBL4" i="7"/>
  <c r="WBM4" i="7"/>
  <c r="WBN4" i="7"/>
  <c r="WBO4" i="7"/>
  <c r="WBP4" i="7"/>
  <c r="WBQ4" i="7"/>
  <c r="WBR4" i="7"/>
  <c r="WBS4" i="7"/>
  <c r="WBT4" i="7"/>
  <c r="WBU4" i="7"/>
  <c r="WBV4" i="7"/>
  <c r="WBW4" i="7"/>
  <c r="WBX4" i="7"/>
  <c r="WBY4" i="7"/>
  <c r="WBZ4" i="7"/>
  <c r="WCA4" i="7"/>
  <c r="WCB4" i="7"/>
  <c r="WCC4" i="7"/>
  <c r="WCD4" i="7"/>
  <c r="WCE4" i="7"/>
  <c r="WCF4" i="7"/>
  <c r="WCG4" i="7"/>
  <c r="WCH4" i="7"/>
  <c r="WCI4" i="7"/>
  <c r="WCJ4" i="7"/>
  <c r="WCK4" i="7"/>
  <c r="WCL4" i="7"/>
  <c r="WCM4" i="7"/>
  <c r="WCN4" i="7"/>
  <c r="WCO4" i="7"/>
  <c r="WCP4" i="7"/>
  <c r="WCQ4" i="7"/>
  <c r="WCR4" i="7"/>
  <c r="WCS4" i="7"/>
  <c r="WCT4" i="7"/>
  <c r="WCU4" i="7"/>
  <c r="WCV4" i="7"/>
  <c r="WCW4" i="7"/>
  <c r="WCX4" i="7"/>
  <c r="WCY4" i="7"/>
  <c r="WCZ4" i="7"/>
  <c r="WDA4" i="7"/>
  <c r="WDB4" i="7"/>
  <c r="WDC4" i="7"/>
  <c r="WDD4" i="7"/>
  <c r="WDE4" i="7"/>
  <c r="WDF4" i="7"/>
  <c r="WDG4" i="7"/>
  <c r="WDH4" i="7"/>
  <c r="WDI4" i="7"/>
  <c r="WDJ4" i="7"/>
  <c r="WDK4" i="7"/>
  <c r="WDL4" i="7"/>
  <c r="WDM4" i="7"/>
  <c r="WDN4" i="7"/>
  <c r="WDO4" i="7"/>
  <c r="WDP4" i="7"/>
  <c r="WDQ4" i="7"/>
  <c r="WDR4" i="7"/>
  <c r="WDS4" i="7"/>
  <c r="WDT4" i="7"/>
  <c r="WDU4" i="7"/>
  <c r="WDV4" i="7"/>
  <c r="WDW4" i="7"/>
  <c r="WDX4" i="7"/>
  <c r="WDY4" i="7"/>
  <c r="WDZ4" i="7"/>
  <c r="WEA4" i="7"/>
  <c r="WEB4" i="7"/>
  <c r="WEC4" i="7"/>
  <c r="WED4" i="7"/>
  <c r="WEE4" i="7"/>
  <c r="WEF4" i="7"/>
  <c r="WEG4" i="7"/>
  <c r="WEH4" i="7"/>
  <c r="WEI4" i="7"/>
  <c r="WEJ4" i="7"/>
  <c r="WEK4" i="7"/>
  <c r="WEL4" i="7"/>
  <c r="WEM4" i="7"/>
  <c r="WEN4" i="7"/>
  <c r="WEO4" i="7"/>
  <c r="WEP4" i="7"/>
  <c r="WEQ4" i="7"/>
  <c r="WER4" i="7"/>
  <c r="WES4" i="7"/>
  <c r="WET4" i="7"/>
  <c r="WEU4" i="7"/>
  <c r="WEV4" i="7"/>
  <c r="WEW4" i="7"/>
  <c r="WEX4" i="7"/>
  <c r="WEY4" i="7"/>
  <c r="WEZ4" i="7"/>
  <c r="WFA4" i="7"/>
  <c r="WFB4" i="7"/>
  <c r="WFC4" i="7"/>
  <c r="WFD4" i="7"/>
  <c r="WFE4" i="7"/>
  <c r="WFF4" i="7"/>
  <c r="WFG4" i="7"/>
  <c r="WFH4" i="7"/>
  <c r="WFI4" i="7"/>
  <c r="WFJ4" i="7"/>
  <c r="WFK4" i="7"/>
  <c r="WFL4" i="7"/>
  <c r="WFM4" i="7"/>
  <c r="WFN4" i="7"/>
  <c r="WFO4" i="7"/>
  <c r="WFP4" i="7"/>
  <c r="WFQ4" i="7"/>
  <c r="WFR4" i="7"/>
  <c r="WFS4" i="7"/>
  <c r="WFT4" i="7"/>
  <c r="WFU4" i="7"/>
  <c r="WFV4" i="7"/>
  <c r="WFW4" i="7"/>
  <c r="WFX4" i="7"/>
  <c r="WFY4" i="7"/>
  <c r="WFZ4" i="7"/>
  <c r="WGA4" i="7"/>
  <c r="WGB4" i="7"/>
  <c r="WGC4" i="7"/>
  <c r="WGD4" i="7"/>
  <c r="WGE4" i="7"/>
  <c r="WGF4" i="7"/>
  <c r="WGG4" i="7"/>
  <c r="WGH4" i="7"/>
  <c r="WGI4" i="7"/>
  <c r="WGJ4" i="7"/>
  <c r="WGK4" i="7"/>
  <c r="WGL4" i="7"/>
  <c r="WGM4" i="7"/>
  <c r="WGN4" i="7"/>
  <c r="WGO4" i="7"/>
  <c r="WGP4" i="7"/>
  <c r="WGQ4" i="7"/>
  <c r="WGR4" i="7"/>
  <c r="WGS4" i="7"/>
  <c r="WGT4" i="7"/>
  <c r="WGU4" i="7"/>
  <c r="WGV4" i="7"/>
  <c r="WGW4" i="7"/>
  <c r="WGX4" i="7"/>
  <c r="WGY4" i="7"/>
  <c r="WGZ4" i="7"/>
  <c r="WHA4" i="7"/>
  <c r="WHB4" i="7"/>
  <c r="WHC4" i="7"/>
  <c r="WHD4" i="7"/>
  <c r="WHE4" i="7"/>
  <c r="WHF4" i="7"/>
  <c r="WHG4" i="7"/>
  <c r="WHH4" i="7"/>
  <c r="WHI4" i="7"/>
  <c r="WHJ4" i="7"/>
  <c r="WHK4" i="7"/>
  <c r="WHL4" i="7"/>
  <c r="WHM4" i="7"/>
  <c r="WHN4" i="7"/>
  <c r="WHO4" i="7"/>
  <c r="WHP4" i="7"/>
  <c r="WHQ4" i="7"/>
  <c r="WHR4" i="7"/>
  <c r="WHS4" i="7"/>
  <c r="WHT4" i="7"/>
  <c r="WHU4" i="7"/>
  <c r="WHV4" i="7"/>
  <c r="WHW4" i="7"/>
  <c r="WHX4" i="7"/>
  <c r="WHY4" i="7"/>
  <c r="WHZ4" i="7"/>
  <c r="WIA4" i="7"/>
  <c r="WIB4" i="7"/>
  <c r="WIC4" i="7"/>
  <c r="WID4" i="7"/>
  <c r="WIE4" i="7"/>
  <c r="WIF4" i="7"/>
  <c r="WIG4" i="7"/>
  <c r="WIH4" i="7"/>
  <c r="WII4" i="7"/>
  <c r="WIJ4" i="7"/>
  <c r="WIK4" i="7"/>
  <c r="WIL4" i="7"/>
  <c r="WIM4" i="7"/>
  <c r="WIN4" i="7"/>
  <c r="WIO4" i="7"/>
  <c r="WIP4" i="7"/>
  <c r="WIQ4" i="7"/>
  <c r="WIR4" i="7"/>
  <c r="WIS4" i="7"/>
  <c r="WIT4" i="7"/>
  <c r="WIU4" i="7"/>
  <c r="WIV4" i="7"/>
  <c r="WIW4" i="7"/>
  <c r="WIX4" i="7"/>
  <c r="WIY4" i="7"/>
  <c r="WIZ4" i="7"/>
  <c r="WJA4" i="7"/>
  <c r="WJB4" i="7"/>
  <c r="WJC4" i="7"/>
  <c r="WJD4" i="7"/>
  <c r="WJE4" i="7"/>
  <c r="WJF4" i="7"/>
  <c r="WJG4" i="7"/>
  <c r="WJH4" i="7"/>
  <c r="WJI4" i="7"/>
  <c r="WJJ4" i="7"/>
  <c r="WJK4" i="7"/>
  <c r="WJL4" i="7"/>
  <c r="WJM4" i="7"/>
  <c r="WJN4" i="7"/>
  <c r="WJO4" i="7"/>
  <c r="WJP4" i="7"/>
  <c r="WJQ4" i="7"/>
  <c r="WJR4" i="7"/>
  <c r="WJS4" i="7"/>
  <c r="WJT4" i="7"/>
  <c r="WJU4" i="7"/>
  <c r="WJV4" i="7"/>
  <c r="WJW4" i="7"/>
  <c r="WJX4" i="7"/>
  <c r="WJY4" i="7"/>
  <c r="WJZ4" i="7"/>
  <c r="WKA4" i="7"/>
  <c r="WKB4" i="7"/>
  <c r="WKC4" i="7"/>
  <c r="WKD4" i="7"/>
  <c r="WKE4" i="7"/>
  <c r="WKF4" i="7"/>
  <c r="WKG4" i="7"/>
  <c r="WKH4" i="7"/>
  <c r="WKI4" i="7"/>
  <c r="WKJ4" i="7"/>
  <c r="WKK4" i="7"/>
  <c r="WKL4" i="7"/>
  <c r="WKM4" i="7"/>
  <c r="WKN4" i="7"/>
  <c r="WKO4" i="7"/>
  <c r="WKP4" i="7"/>
  <c r="WKQ4" i="7"/>
  <c r="WKR4" i="7"/>
  <c r="WKS4" i="7"/>
  <c r="WKT4" i="7"/>
  <c r="WKU4" i="7"/>
  <c r="WKV4" i="7"/>
  <c r="WKW4" i="7"/>
  <c r="WKX4" i="7"/>
  <c r="WKY4" i="7"/>
  <c r="WKZ4" i="7"/>
  <c r="WLA4" i="7"/>
  <c r="WLB4" i="7"/>
  <c r="WLC4" i="7"/>
  <c r="WLD4" i="7"/>
  <c r="WLE4" i="7"/>
  <c r="WLF4" i="7"/>
  <c r="WLG4" i="7"/>
  <c r="WLH4" i="7"/>
  <c r="WLI4" i="7"/>
  <c r="WLJ4" i="7"/>
  <c r="WLK4" i="7"/>
  <c r="WLL4" i="7"/>
  <c r="WLM4" i="7"/>
  <c r="WLN4" i="7"/>
  <c r="WLO4" i="7"/>
  <c r="WLP4" i="7"/>
  <c r="WLQ4" i="7"/>
  <c r="WLR4" i="7"/>
  <c r="WLS4" i="7"/>
  <c r="WLT4" i="7"/>
  <c r="WLU4" i="7"/>
  <c r="WLV4" i="7"/>
  <c r="WLW4" i="7"/>
  <c r="WLX4" i="7"/>
  <c r="WLY4" i="7"/>
  <c r="WLZ4" i="7"/>
  <c r="WMA4" i="7"/>
  <c r="WMB4" i="7"/>
  <c r="WMC4" i="7"/>
  <c r="WMD4" i="7"/>
  <c r="WME4" i="7"/>
  <c r="WMF4" i="7"/>
  <c r="WMG4" i="7"/>
  <c r="WMH4" i="7"/>
  <c r="WMI4" i="7"/>
  <c r="WMJ4" i="7"/>
  <c r="WMK4" i="7"/>
  <c r="WML4" i="7"/>
  <c r="WMM4" i="7"/>
  <c r="WMN4" i="7"/>
  <c r="WMO4" i="7"/>
  <c r="WMP4" i="7"/>
  <c r="WMQ4" i="7"/>
  <c r="WMR4" i="7"/>
  <c r="WMS4" i="7"/>
  <c r="WMT4" i="7"/>
  <c r="WMU4" i="7"/>
  <c r="WMV4" i="7"/>
  <c r="WMW4" i="7"/>
  <c r="WMX4" i="7"/>
  <c r="WMY4" i="7"/>
  <c r="WMZ4" i="7"/>
  <c r="WNA4" i="7"/>
  <c r="WNB4" i="7"/>
  <c r="WNC4" i="7"/>
  <c r="WND4" i="7"/>
  <c r="WNE4" i="7"/>
  <c r="WNF4" i="7"/>
  <c r="WNG4" i="7"/>
  <c r="WNH4" i="7"/>
  <c r="WNI4" i="7"/>
  <c r="WNJ4" i="7"/>
  <c r="WNK4" i="7"/>
  <c r="WNL4" i="7"/>
  <c r="WNM4" i="7"/>
  <c r="WNN4" i="7"/>
  <c r="WNO4" i="7"/>
  <c r="WNP4" i="7"/>
  <c r="WNQ4" i="7"/>
  <c r="WNR4" i="7"/>
  <c r="WNS4" i="7"/>
  <c r="WNT4" i="7"/>
  <c r="WNU4" i="7"/>
  <c r="WNV4" i="7"/>
  <c r="WNW4" i="7"/>
  <c r="WNX4" i="7"/>
  <c r="WNY4" i="7"/>
  <c r="WNZ4" i="7"/>
  <c r="WOA4" i="7"/>
  <c r="WOB4" i="7"/>
  <c r="WOC4" i="7"/>
  <c r="WOD4" i="7"/>
  <c r="WOE4" i="7"/>
  <c r="WOF4" i="7"/>
  <c r="WOG4" i="7"/>
  <c r="WOH4" i="7"/>
  <c r="WOI4" i="7"/>
  <c r="WOJ4" i="7"/>
  <c r="WOK4" i="7"/>
  <c r="WOL4" i="7"/>
  <c r="WOM4" i="7"/>
  <c r="WON4" i="7"/>
  <c r="WOO4" i="7"/>
  <c r="WOP4" i="7"/>
  <c r="WOQ4" i="7"/>
  <c r="WOR4" i="7"/>
  <c r="WOS4" i="7"/>
  <c r="WOT4" i="7"/>
  <c r="WOU4" i="7"/>
  <c r="WOV4" i="7"/>
  <c r="WOW4" i="7"/>
  <c r="WOX4" i="7"/>
  <c r="WOY4" i="7"/>
  <c r="WOZ4" i="7"/>
  <c r="WPA4" i="7"/>
  <c r="WPB4" i="7"/>
  <c r="WPC4" i="7"/>
  <c r="WPD4" i="7"/>
  <c r="WPE4" i="7"/>
  <c r="WPF4" i="7"/>
  <c r="WPG4" i="7"/>
  <c r="WPH4" i="7"/>
  <c r="WPI4" i="7"/>
  <c r="WPJ4" i="7"/>
  <c r="WPK4" i="7"/>
  <c r="WPL4" i="7"/>
  <c r="WPM4" i="7"/>
  <c r="WPN4" i="7"/>
  <c r="WPO4" i="7"/>
  <c r="WPP4" i="7"/>
  <c r="WPQ4" i="7"/>
  <c r="WPR4" i="7"/>
  <c r="WPS4" i="7"/>
  <c r="WPT4" i="7"/>
  <c r="WPU4" i="7"/>
  <c r="WPV4" i="7"/>
  <c r="WPW4" i="7"/>
  <c r="WPX4" i="7"/>
  <c r="WPY4" i="7"/>
  <c r="WPZ4" i="7"/>
  <c r="WQA4" i="7"/>
  <c r="WQB4" i="7"/>
  <c r="WQC4" i="7"/>
  <c r="WQD4" i="7"/>
  <c r="WQE4" i="7"/>
  <c r="WQF4" i="7"/>
  <c r="WQG4" i="7"/>
  <c r="WQH4" i="7"/>
  <c r="WQI4" i="7"/>
  <c r="WQJ4" i="7"/>
  <c r="WQK4" i="7"/>
  <c r="WQL4" i="7"/>
  <c r="WQM4" i="7"/>
  <c r="WQN4" i="7"/>
  <c r="WQO4" i="7"/>
  <c r="WQP4" i="7"/>
  <c r="WQQ4" i="7"/>
  <c r="WQR4" i="7"/>
  <c r="WQS4" i="7"/>
  <c r="WQT4" i="7"/>
  <c r="WQU4" i="7"/>
  <c r="WQV4" i="7"/>
  <c r="WQW4" i="7"/>
  <c r="WQX4" i="7"/>
  <c r="WQY4" i="7"/>
  <c r="WQZ4" i="7"/>
  <c r="WRA4" i="7"/>
  <c r="WRB4" i="7"/>
  <c r="WRC4" i="7"/>
  <c r="WRD4" i="7"/>
  <c r="WRE4" i="7"/>
  <c r="WRF4" i="7"/>
  <c r="WRG4" i="7"/>
  <c r="WRH4" i="7"/>
  <c r="WRI4" i="7"/>
  <c r="WRJ4" i="7"/>
  <c r="WRK4" i="7"/>
  <c r="WRL4" i="7"/>
  <c r="WRM4" i="7"/>
  <c r="WRN4" i="7"/>
  <c r="WRO4" i="7"/>
  <c r="WRP4" i="7"/>
  <c r="WRQ4" i="7"/>
  <c r="WRR4" i="7"/>
  <c r="WRS4" i="7"/>
  <c r="WRT4" i="7"/>
  <c r="WRU4" i="7"/>
  <c r="WRV4" i="7"/>
  <c r="WRW4" i="7"/>
  <c r="WRX4" i="7"/>
  <c r="WRY4" i="7"/>
  <c r="WRZ4" i="7"/>
  <c r="WSA4" i="7"/>
  <c r="WSB4" i="7"/>
  <c r="WSC4" i="7"/>
  <c r="WSD4" i="7"/>
  <c r="WSE4" i="7"/>
  <c r="WSF4" i="7"/>
  <c r="WSG4" i="7"/>
  <c r="WSH4" i="7"/>
  <c r="WSI4" i="7"/>
  <c r="WSJ4" i="7"/>
  <c r="WSK4" i="7"/>
  <c r="WSL4" i="7"/>
  <c r="WSM4" i="7"/>
  <c r="WSN4" i="7"/>
  <c r="WSO4" i="7"/>
  <c r="WSP4" i="7"/>
  <c r="WSQ4" i="7"/>
  <c r="WSR4" i="7"/>
  <c r="WSS4" i="7"/>
  <c r="WST4" i="7"/>
  <c r="WSU4" i="7"/>
  <c r="WSV4" i="7"/>
  <c r="WSW4" i="7"/>
  <c r="WSX4" i="7"/>
  <c r="WSY4" i="7"/>
  <c r="WSZ4" i="7"/>
  <c r="WTA4" i="7"/>
  <c r="WTB4" i="7"/>
  <c r="WTC4" i="7"/>
  <c r="WTD4" i="7"/>
  <c r="WTE4" i="7"/>
  <c r="WTF4" i="7"/>
  <c r="WTG4" i="7"/>
  <c r="WTH4" i="7"/>
  <c r="WTI4" i="7"/>
  <c r="WTJ4" i="7"/>
  <c r="WTK4" i="7"/>
  <c r="WTL4" i="7"/>
  <c r="WTM4" i="7"/>
  <c r="WTN4" i="7"/>
  <c r="WTO4" i="7"/>
  <c r="WTP4" i="7"/>
  <c r="WTQ4" i="7"/>
  <c r="WTR4" i="7"/>
  <c r="WTS4" i="7"/>
  <c r="WTT4" i="7"/>
  <c r="WTU4" i="7"/>
  <c r="WTV4" i="7"/>
  <c r="WTW4" i="7"/>
  <c r="WTX4" i="7"/>
  <c r="WTY4" i="7"/>
  <c r="WTZ4" i="7"/>
  <c r="WUA4" i="7"/>
  <c r="WUB4" i="7"/>
  <c r="WUC4" i="7"/>
  <c r="WUD4" i="7"/>
  <c r="WUE4" i="7"/>
  <c r="WUF4" i="7"/>
  <c r="WUG4" i="7"/>
  <c r="WUH4" i="7"/>
  <c r="WUI4" i="7"/>
  <c r="WUJ4" i="7"/>
  <c r="WUK4" i="7"/>
  <c r="WUL4" i="7"/>
  <c r="WUM4" i="7"/>
  <c r="WUN4" i="7"/>
  <c r="WUO4" i="7"/>
  <c r="WUP4" i="7"/>
  <c r="WUQ4" i="7"/>
  <c r="WUR4" i="7"/>
  <c r="WUS4" i="7"/>
  <c r="WUT4" i="7"/>
  <c r="WUU4" i="7"/>
  <c r="WUV4" i="7"/>
  <c r="WUW4" i="7"/>
  <c r="WUX4" i="7"/>
  <c r="WUY4" i="7"/>
  <c r="WUZ4" i="7"/>
  <c r="WVA4" i="7"/>
  <c r="WVB4" i="7"/>
  <c r="WVC4" i="7"/>
  <c r="WVD4" i="7"/>
  <c r="WVE4" i="7"/>
  <c r="WVF4" i="7"/>
  <c r="WVG4" i="7"/>
  <c r="WVH4" i="7"/>
  <c r="WVI4" i="7"/>
  <c r="WVJ4" i="7"/>
  <c r="WVK4" i="7"/>
  <c r="WVL4" i="7"/>
  <c r="WVM4" i="7"/>
  <c r="WVN4" i="7"/>
  <c r="WVO4" i="7"/>
  <c r="WVP4" i="7"/>
  <c r="WVQ4" i="7"/>
  <c r="WVR4" i="7"/>
  <c r="WVS4" i="7"/>
  <c r="WVT4" i="7"/>
  <c r="WVU4" i="7"/>
  <c r="WVV4" i="7"/>
  <c r="WVW4" i="7"/>
  <c r="WVX4" i="7"/>
  <c r="WVY4" i="7"/>
  <c r="WVZ4" i="7"/>
  <c r="WWA4" i="7"/>
  <c r="WWB4" i="7"/>
  <c r="WWC4" i="7"/>
  <c r="WWD4" i="7"/>
  <c r="WWE4" i="7"/>
  <c r="WWF4" i="7"/>
  <c r="WWG4" i="7"/>
  <c r="WWH4" i="7"/>
  <c r="WWI4" i="7"/>
  <c r="WWJ4" i="7"/>
  <c r="WWK4" i="7"/>
  <c r="WWL4" i="7"/>
  <c r="WWM4" i="7"/>
  <c r="WWN4" i="7"/>
  <c r="WWO4" i="7"/>
  <c r="WWP4" i="7"/>
  <c r="WWQ4" i="7"/>
  <c r="WWR4" i="7"/>
  <c r="WWS4" i="7"/>
  <c r="WWT4" i="7"/>
  <c r="WWU4" i="7"/>
  <c r="WWV4" i="7"/>
  <c r="WWW4" i="7"/>
  <c r="WWX4" i="7"/>
  <c r="WWY4" i="7"/>
  <c r="WWZ4" i="7"/>
  <c r="WXA4" i="7"/>
  <c r="WXB4" i="7"/>
  <c r="WXC4" i="7"/>
  <c r="WXD4" i="7"/>
  <c r="WXE4" i="7"/>
  <c r="WXF4" i="7"/>
  <c r="WXG4" i="7"/>
  <c r="WXH4" i="7"/>
  <c r="WXI4" i="7"/>
  <c r="WXJ4" i="7"/>
  <c r="WXK4" i="7"/>
  <c r="WXL4" i="7"/>
  <c r="WXM4" i="7"/>
  <c r="WXN4" i="7"/>
  <c r="WXO4" i="7"/>
  <c r="WXP4" i="7"/>
  <c r="WXQ4" i="7"/>
  <c r="WXR4" i="7"/>
  <c r="WXS4" i="7"/>
  <c r="WXT4" i="7"/>
  <c r="WXU4" i="7"/>
  <c r="WXV4" i="7"/>
  <c r="WXW4" i="7"/>
  <c r="WXX4" i="7"/>
  <c r="WXY4" i="7"/>
  <c r="WXZ4" i="7"/>
  <c r="WYA4" i="7"/>
  <c r="WYB4" i="7"/>
  <c r="WYC4" i="7"/>
  <c r="WYD4" i="7"/>
  <c r="WYE4" i="7"/>
  <c r="WYF4" i="7"/>
  <c r="WYG4" i="7"/>
  <c r="WYH4" i="7"/>
  <c r="WYI4" i="7"/>
  <c r="WYJ4" i="7"/>
  <c r="WYK4" i="7"/>
  <c r="WYL4" i="7"/>
  <c r="WYM4" i="7"/>
  <c r="WYN4" i="7"/>
  <c r="WYO4" i="7"/>
  <c r="WYP4" i="7"/>
  <c r="WYQ4" i="7"/>
  <c r="WYR4" i="7"/>
  <c r="WYS4" i="7"/>
  <c r="WYT4" i="7"/>
  <c r="WYU4" i="7"/>
  <c r="WYV4" i="7"/>
  <c r="WYW4" i="7"/>
  <c r="WYX4" i="7"/>
  <c r="WYY4" i="7"/>
  <c r="WYZ4" i="7"/>
  <c r="WZA4" i="7"/>
  <c r="WZB4" i="7"/>
  <c r="WZC4" i="7"/>
  <c r="WZD4" i="7"/>
  <c r="WZE4" i="7"/>
  <c r="WZF4" i="7"/>
  <c r="WZG4" i="7"/>
  <c r="WZH4" i="7"/>
  <c r="WZI4" i="7"/>
  <c r="WZJ4" i="7"/>
  <c r="WZK4" i="7"/>
  <c r="WZL4" i="7"/>
  <c r="WZM4" i="7"/>
  <c r="WZN4" i="7"/>
  <c r="WZO4" i="7"/>
  <c r="WZP4" i="7"/>
  <c r="WZQ4" i="7"/>
  <c r="WZR4" i="7"/>
  <c r="WZS4" i="7"/>
  <c r="WZT4" i="7"/>
  <c r="WZU4" i="7"/>
  <c r="WZV4" i="7"/>
  <c r="WZW4" i="7"/>
  <c r="WZX4" i="7"/>
  <c r="WZY4" i="7"/>
  <c r="WZZ4" i="7"/>
  <c r="XAA4" i="7"/>
  <c r="XAB4" i="7"/>
  <c r="XAC4" i="7"/>
  <c r="XAD4" i="7"/>
  <c r="XAE4" i="7"/>
  <c r="XAF4" i="7"/>
  <c r="XAG4" i="7"/>
  <c r="XAH4" i="7"/>
  <c r="XAI4" i="7"/>
  <c r="XAJ4" i="7"/>
  <c r="XAK4" i="7"/>
  <c r="XAL4" i="7"/>
  <c r="XAM4" i="7"/>
  <c r="XAN4" i="7"/>
  <c r="XAO4" i="7"/>
  <c r="XAP4" i="7"/>
  <c r="XAQ4" i="7"/>
  <c r="XAR4" i="7"/>
  <c r="XAS4" i="7"/>
  <c r="XAT4" i="7"/>
  <c r="XAU4" i="7"/>
  <c r="XAV4" i="7"/>
  <c r="XAW4" i="7"/>
  <c r="XAX4" i="7"/>
  <c r="XAY4" i="7"/>
  <c r="XAZ4" i="7"/>
  <c r="XBA4" i="7"/>
  <c r="XBB4" i="7"/>
  <c r="XBC4" i="7"/>
  <c r="XBD4" i="7"/>
  <c r="XBE4" i="7"/>
  <c r="XBF4" i="7"/>
  <c r="XBG4" i="7"/>
  <c r="XBH4" i="7"/>
  <c r="XBI4" i="7"/>
  <c r="XBJ4" i="7"/>
  <c r="XBK4" i="7"/>
  <c r="XBL4" i="7"/>
  <c r="XBM4" i="7"/>
  <c r="XBN4" i="7"/>
  <c r="XBO4" i="7"/>
  <c r="XBP4" i="7"/>
  <c r="XBQ4" i="7"/>
  <c r="XBR4" i="7"/>
  <c r="XBS4" i="7"/>
  <c r="XBT4" i="7"/>
  <c r="XBU4" i="7"/>
  <c r="XBV4" i="7"/>
  <c r="XBW4" i="7"/>
  <c r="XBX4" i="7"/>
  <c r="XBY4" i="7"/>
  <c r="XBZ4" i="7"/>
  <c r="XCA4" i="7"/>
  <c r="XCB4" i="7"/>
  <c r="XCC4" i="7"/>
  <c r="XCD4" i="7"/>
  <c r="XCE4" i="7"/>
  <c r="XCF4" i="7"/>
  <c r="XCG4" i="7"/>
  <c r="XCH4" i="7"/>
  <c r="XCI4" i="7"/>
  <c r="XCJ4" i="7"/>
  <c r="XCK4" i="7"/>
  <c r="XCL4" i="7"/>
  <c r="XCM4" i="7"/>
  <c r="XCN4" i="7"/>
  <c r="XCO4" i="7"/>
  <c r="XCP4" i="7"/>
  <c r="XCQ4" i="7"/>
  <c r="XCR4" i="7"/>
  <c r="XCS4" i="7"/>
  <c r="XCT4" i="7"/>
  <c r="XCU4" i="7"/>
  <c r="XCV4" i="7"/>
  <c r="XCW4" i="7"/>
  <c r="XCX4" i="7"/>
  <c r="XCY4" i="7"/>
  <c r="XCZ4" i="7"/>
  <c r="XDA4" i="7"/>
  <c r="XDB4" i="7"/>
  <c r="XDC4" i="7"/>
  <c r="XDD4" i="7"/>
  <c r="XDE4" i="7"/>
  <c r="XDF4" i="7"/>
  <c r="XDG4" i="7"/>
  <c r="XDH4" i="7"/>
  <c r="XDI4" i="7"/>
  <c r="XDJ4" i="7"/>
  <c r="XDK4" i="7"/>
  <c r="XDL4" i="7"/>
  <c r="XDM4" i="7"/>
  <c r="XDN4" i="7"/>
  <c r="XDO4" i="7"/>
  <c r="XDP4" i="7"/>
  <c r="XDQ4" i="7"/>
  <c r="XDR4" i="7"/>
  <c r="XDS4" i="7"/>
  <c r="XDT4" i="7"/>
  <c r="XDU4" i="7"/>
  <c r="XDV4" i="7"/>
  <c r="XDW4" i="7"/>
  <c r="XDX4" i="7"/>
  <c r="XDY4" i="7"/>
  <c r="XDZ4" i="7"/>
  <c r="XEA4" i="7"/>
  <c r="XEB4" i="7"/>
  <c r="XEC4" i="7"/>
  <c r="XED4" i="7"/>
  <c r="XEE4" i="7"/>
  <c r="XEF4" i="7"/>
  <c r="XEG4" i="7"/>
  <c r="XEH4" i="7"/>
  <c r="XEI4" i="7"/>
  <c r="XEJ4" i="7"/>
  <c r="XEK4" i="7"/>
  <c r="XEL4" i="7"/>
  <c r="XEM4" i="7"/>
  <c r="XEN4" i="7"/>
  <c r="XEO4" i="7"/>
  <c r="XEP4" i="7"/>
  <c r="XEQ4" i="7"/>
  <c r="XER4" i="7"/>
  <c r="XES4" i="7"/>
  <c r="XET4" i="7"/>
  <c r="XEU4" i="7"/>
  <c r="XEV4" i="7"/>
  <c r="XEW4" i="7"/>
  <c r="XEX4" i="7"/>
  <c r="XEY4" i="7"/>
  <c r="XEZ4" i="7"/>
  <c r="XFA4" i="7"/>
  <c r="XFB4" i="7"/>
  <c r="XFC4" i="7"/>
  <c r="XFD4" i="7"/>
  <c r="B5" i="7"/>
  <c r="C5" i="7"/>
  <c r="D5" i="7"/>
  <c r="E5" i="7"/>
  <c r="F5" i="7"/>
  <c r="G5" i="7"/>
  <c r="H5" i="7"/>
  <c r="I5" i="7"/>
  <c r="J5" i="7"/>
  <c r="K5" i="7"/>
  <c r="A5" i="7" l="1"/>
  <c r="B6" i="7" l="1"/>
  <c r="C6" i="7"/>
  <c r="D6" i="7"/>
  <c r="E6" i="7"/>
  <c r="F6" i="7"/>
  <c r="G6" i="7"/>
  <c r="H6" i="7"/>
  <c r="I6" i="7"/>
  <c r="J6" i="7"/>
  <c r="K6" i="7"/>
  <c r="A13" i="1"/>
  <c r="A6" i="7" s="1"/>
  <c r="B7" i="7" l="1"/>
  <c r="C7" i="7"/>
  <c r="D7" i="7"/>
  <c r="E7" i="7"/>
  <c r="F7" i="7"/>
  <c r="G7" i="7"/>
  <c r="H7" i="7"/>
  <c r="I7" i="7"/>
  <c r="J7" i="7"/>
  <c r="K7" i="7"/>
  <c r="A14" i="1"/>
  <c r="A7" i="7" s="1"/>
  <c r="A15" i="1" l="1"/>
  <c r="A16" i="1" s="1"/>
  <c r="B8" i="7"/>
  <c r="C8" i="7"/>
  <c r="D8" i="7"/>
  <c r="E8" i="7"/>
  <c r="F8" i="7"/>
  <c r="G8" i="7"/>
  <c r="H8" i="7"/>
  <c r="I8" i="7"/>
  <c r="J8" i="7"/>
  <c r="K8" i="7"/>
  <c r="B9" i="7"/>
  <c r="C9" i="7"/>
  <c r="D9" i="7"/>
  <c r="E9" i="7"/>
  <c r="F9" i="7"/>
  <c r="G9" i="7"/>
  <c r="H9" i="7"/>
  <c r="I9" i="7"/>
  <c r="J9" i="7"/>
  <c r="K9" i="7"/>
  <c r="B11" i="7"/>
  <c r="C11" i="7"/>
  <c r="D11" i="7"/>
  <c r="E11" i="7"/>
  <c r="F11" i="7"/>
  <c r="G11" i="7"/>
  <c r="H11" i="7"/>
  <c r="I11" i="7"/>
  <c r="J11" i="7"/>
  <c r="K11" i="7"/>
  <c r="I30" i="7"/>
  <c r="B30" i="7"/>
  <c r="C30" i="7"/>
  <c r="D30" i="7"/>
  <c r="E30" i="7"/>
  <c r="F30" i="7"/>
  <c r="G30" i="7"/>
  <c r="H30" i="7"/>
  <c r="J30" i="7"/>
  <c r="K30" i="7"/>
  <c r="A8" i="7" l="1"/>
  <c r="A2" i="7"/>
  <c r="B2" i="7"/>
  <c r="C2" i="7"/>
  <c r="D2" i="7"/>
  <c r="E2" i="7"/>
  <c r="F2" i="7"/>
  <c r="G2" i="7"/>
  <c r="H2" i="7"/>
  <c r="I2" i="7"/>
  <c r="J2" i="7"/>
  <c r="K2" i="7"/>
  <c r="B12" i="7"/>
  <c r="C12" i="7"/>
  <c r="D12" i="7"/>
  <c r="E12" i="7"/>
  <c r="F12" i="7"/>
  <c r="G12" i="7"/>
  <c r="H12" i="7"/>
  <c r="I12" i="7"/>
  <c r="J12" i="7"/>
  <c r="K12" i="7"/>
  <c r="B13" i="7"/>
  <c r="C13" i="7"/>
  <c r="D13" i="7"/>
  <c r="E13" i="7"/>
  <c r="F13" i="7"/>
  <c r="G13" i="7"/>
  <c r="H13" i="7"/>
  <c r="I13" i="7"/>
  <c r="J13" i="7"/>
  <c r="K13" i="7"/>
  <c r="B14" i="7"/>
  <c r="C14" i="7"/>
  <c r="D14" i="7"/>
  <c r="E14" i="7"/>
  <c r="F14" i="7"/>
  <c r="G14" i="7"/>
  <c r="H14" i="7"/>
  <c r="I14" i="7"/>
  <c r="J14" i="7"/>
  <c r="K14" i="7"/>
  <c r="B15" i="7"/>
  <c r="C15" i="7"/>
  <c r="D15" i="7"/>
  <c r="E15" i="7"/>
  <c r="F15" i="7"/>
  <c r="G15" i="7"/>
  <c r="H15" i="7"/>
  <c r="I15" i="7"/>
  <c r="J15" i="7"/>
  <c r="K15" i="7"/>
  <c r="B16" i="7"/>
  <c r="C16" i="7"/>
  <c r="D16" i="7"/>
  <c r="E16" i="7"/>
  <c r="F16" i="7"/>
  <c r="G16" i="7"/>
  <c r="H16" i="7"/>
  <c r="I16" i="7"/>
  <c r="J16" i="7"/>
  <c r="K16" i="7"/>
  <c r="B17" i="7"/>
  <c r="C17" i="7"/>
  <c r="D17" i="7"/>
  <c r="E17" i="7"/>
  <c r="F17" i="7"/>
  <c r="G17" i="7"/>
  <c r="H17" i="7"/>
  <c r="I17" i="7"/>
  <c r="J17" i="7"/>
  <c r="K17" i="7"/>
  <c r="B18" i="7"/>
  <c r="C18" i="7"/>
  <c r="D18" i="7"/>
  <c r="E18" i="7"/>
  <c r="F18" i="7"/>
  <c r="G18" i="7"/>
  <c r="H18" i="7"/>
  <c r="I18" i="7"/>
  <c r="J18" i="7"/>
  <c r="K18" i="7"/>
  <c r="B19" i="7"/>
  <c r="C19" i="7"/>
  <c r="D19" i="7"/>
  <c r="E19" i="7"/>
  <c r="F19" i="7"/>
  <c r="G19" i="7"/>
  <c r="H19" i="7"/>
  <c r="I19" i="7"/>
  <c r="J19" i="7"/>
  <c r="K19" i="7"/>
  <c r="B20" i="7"/>
  <c r="C20" i="7"/>
  <c r="D20" i="7"/>
  <c r="E20" i="7"/>
  <c r="F20" i="7"/>
  <c r="G20" i="7"/>
  <c r="H20" i="7"/>
  <c r="I20" i="7"/>
  <c r="J20" i="7"/>
  <c r="K20" i="7"/>
  <c r="B22" i="7"/>
  <c r="C22" i="7"/>
  <c r="D22" i="7"/>
  <c r="E22" i="7"/>
  <c r="F22" i="7"/>
  <c r="G22" i="7"/>
  <c r="H22" i="7"/>
  <c r="I22" i="7"/>
  <c r="J22" i="7"/>
  <c r="K22" i="7"/>
  <c r="B23" i="7"/>
  <c r="C23" i="7"/>
  <c r="D23" i="7"/>
  <c r="E23" i="7"/>
  <c r="F23" i="7"/>
  <c r="G23" i="7"/>
  <c r="H23" i="7"/>
  <c r="I23" i="7"/>
  <c r="J23" i="7"/>
  <c r="K23" i="7"/>
  <c r="B24" i="7"/>
  <c r="C24" i="7"/>
  <c r="D24" i="7"/>
  <c r="E24" i="7"/>
  <c r="F24" i="7"/>
  <c r="G24" i="7"/>
  <c r="H24" i="7"/>
  <c r="I24" i="7"/>
  <c r="J24" i="7"/>
  <c r="K24" i="7"/>
  <c r="B25" i="7"/>
  <c r="C25" i="7"/>
  <c r="D25" i="7"/>
  <c r="E25" i="7"/>
  <c r="F25" i="7"/>
  <c r="G25" i="7"/>
  <c r="H25" i="7"/>
  <c r="I25" i="7"/>
  <c r="J25" i="7"/>
  <c r="K25" i="7"/>
  <c r="B26" i="7"/>
  <c r="C26" i="7"/>
  <c r="D26" i="7"/>
  <c r="E26" i="7"/>
  <c r="F26" i="7"/>
  <c r="G26" i="7"/>
  <c r="H26" i="7"/>
  <c r="I26" i="7"/>
  <c r="J26" i="7"/>
  <c r="K26" i="7"/>
  <c r="B27" i="7"/>
  <c r="C27" i="7"/>
  <c r="D27" i="7"/>
  <c r="E27" i="7"/>
  <c r="F27" i="7"/>
  <c r="G27" i="7"/>
  <c r="H27" i="7"/>
  <c r="I27" i="7"/>
  <c r="J27" i="7"/>
  <c r="K27" i="7"/>
  <c r="B28" i="7"/>
  <c r="C28" i="7"/>
  <c r="D28" i="7"/>
  <c r="E28" i="7"/>
  <c r="F28" i="7"/>
  <c r="G28" i="7"/>
  <c r="H28" i="7"/>
  <c r="I28" i="7"/>
  <c r="J28" i="7"/>
  <c r="K28" i="7"/>
  <c r="B29" i="7"/>
  <c r="C29" i="7"/>
  <c r="D29" i="7"/>
  <c r="E29" i="7"/>
  <c r="F29" i="7"/>
  <c r="G29" i="7"/>
  <c r="H29" i="7"/>
  <c r="I29" i="7"/>
  <c r="J29" i="7"/>
  <c r="K29" i="7"/>
  <c r="A9" i="7" l="1"/>
  <c r="A17" i="1"/>
  <c r="A10" i="7" l="1"/>
  <c r="A18" i="1"/>
  <c r="A19" i="1" s="1"/>
  <c r="A11" i="7" l="1"/>
  <c r="A20" i="1" l="1"/>
  <c r="A12" i="7" l="1"/>
  <c r="A21" i="1" l="1"/>
  <c r="A13" i="7"/>
  <c r="A22" i="1" l="1"/>
  <c r="A14" i="7"/>
  <c r="A23" i="1" l="1"/>
  <c r="A15" i="7"/>
  <c r="A24" i="1" l="1"/>
  <c r="A16" i="7"/>
  <c r="A17" i="7" l="1"/>
  <c r="A25" i="1"/>
  <c r="A26" i="1" l="1"/>
  <c r="A18" i="7"/>
  <c r="A27" i="1" l="1"/>
  <c r="A19" i="7"/>
  <c r="A28" i="1" l="1"/>
  <c r="A20" i="7"/>
  <c r="A29" i="1" l="1"/>
  <c r="A21" i="7"/>
  <c r="A30" i="1" l="1"/>
  <c r="A22" i="7"/>
  <c r="A31" i="1" l="1"/>
  <c r="A23" i="7"/>
  <c r="A32" i="1" l="1"/>
  <c r="A24" i="7"/>
  <c r="A33" i="1" l="1"/>
  <c r="A25" i="7"/>
  <c r="A34" i="1" l="1"/>
  <c r="A26" i="7"/>
  <c r="A35" i="1" l="1"/>
  <c r="A27" i="7"/>
  <c r="A36" i="1" l="1"/>
  <c r="A28" i="7"/>
  <c r="A37" i="1" l="1"/>
  <c r="A30" i="7" s="1"/>
  <c r="A29" i="7"/>
</calcChain>
</file>

<file path=xl/sharedStrings.xml><?xml version="1.0" encoding="utf-8"?>
<sst xmlns="http://schemas.openxmlformats.org/spreadsheetml/2006/main" count="1116" uniqueCount="761">
  <si>
    <t>Project</t>
  </si>
  <si>
    <t>Planner</t>
  </si>
  <si>
    <t>Yosemite Square</t>
  </si>
  <si>
    <t>Description</t>
  </si>
  <si>
    <t>Durrer &amp; Henson</t>
  </si>
  <si>
    <t>Master Plan, GPA, Rezone &amp; TM for a 144.3 acre project including residntial and commerical/office development</t>
  </si>
  <si>
    <t>Machado Estates</t>
  </si>
  <si>
    <t>500 lot subdivsion, with DA, Annexation and Prezone.</t>
  </si>
  <si>
    <t>Henson</t>
  </si>
  <si>
    <t>Island Annexation</t>
  </si>
  <si>
    <t>SPC/UPJ 11-78-02</t>
  </si>
  <si>
    <t>Save On Gas &amp; Liquor</t>
  </si>
  <si>
    <t>Map consistency</t>
  </si>
  <si>
    <t>Entitlement processing</t>
  </si>
  <si>
    <t>Entitlement processing &amp; Enviromental</t>
  </si>
  <si>
    <t>LGO GHG inventory</t>
  </si>
  <si>
    <t>Wetland Bank Annexation</t>
  </si>
  <si>
    <t>Indy Carwash/Bakery</t>
  </si>
  <si>
    <t>CUP &amp; MPM</t>
  </si>
  <si>
    <t>Phased development &amp; remodel</t>
  </si>
  <si>
    <t>Durrer</t>
  </si>
  <si>
    <t>Meissner</t>
  </si>
  <si>
    <t>Air Quality Element Update</t>
  </si>
  <si>
    <t xml:space="preserve">CenterPoint </t>
  </si>
  <si>
    <t>Austin Road</t>
  </si>
  <si>
    <t>Zoning Ordinance Design Guidelines</t>
  </si>
  <si>
    <t>Durrer &amp; Meissner</t>
  </si>
  <si>
    <t>Ad Hoc Sign Committee</t>
  </si>
  <si>
    <t>Code Update to provide for off-site signage.</t>
  </si>
  <si>
    <t>Union Ranch Specific Plan Amendment</t>
  </si>
  <si>
    <t>Specific Plan Amendment for changes to fencing requirements</t>
  </si>
  <si>
    <t>F&amp;M Bank</t>
  </si>
  <si>
    <t>Pacific Industrial Park</t>
  </si>
  <si>
    <t>Planning Division</t>
  </si>
  <si>
    <t>Active Projects</t>
  </si>
  <si>
    <t>Project  #/ Type</t>
  </si>
  <si>
    <t>Site Plan Review &amp; CUP to construct a new McDonald's</t>
  </si>
  <si>
    <t>Use Permit to allow U-Haul rentals</t>
  </si>
  <si>
    <t>Bicycle Master Plan Update</t>
  </si>
  <si>
    <t>Update of the General Plan Air Quality Element To include CAP (Smart Valley Places)</t>
  </si>
  <si>
    <t>The Trails</t>
  </si>
  <si>
    <t xml:space="preserve">Williamson Act Cancellation </t>
  </si>
  <si>
    <t>?</t>
  </si>
  <si>
    <t>Housing Element Progress Report</t>
  </si>
  <si>
    <t>Annual</t>
  </si>
  <si>
    <t>Provide the State Housing &amp; Community Development Department with annual progress report</t>
  </si>
  <si>
    <t>State Department of Finance</t>
  </si>
  <si>
    <t>Provide State Department of Finance with annual housing counts</t>
  </si>
  <si>
    <t>Wetmore Cell Tower</t>
  </si>
  <si>
    <t>T&amp;A Painting Office</t>
  </si>
  <si>
    <t>Site Plan to Convert House on Airport Way to Painting Contractors Office</t>
  </si>
  <si>
    <t>Use Permit to construct a cell tower at City facility on Wetmore</t>
  </si>
  <si>
    <t>Bike/Ped Safe Routes to School Plan</t>
  </si>
  <si>
    <t xml:space="preserve">Work with SJCOG to plan for routes within Manteca </t>
  </si>
  <si>
    <t>Regional Smart Growth Transit Oriented Development Plan</t>
  </si>
  <si>
    <t>Review and comment on the Regional Smart Growth Transit Oriented Development Plan being developed by SJCOG</t>
  </si>
  <si>
    <t>Recycling Collection Facility</t>
  </si>
  <si>
    <t>Manteca Marketplace GPA &amp; REZ</t>
  </si>
  <si>
    <t>General Plan Amendment and Rezone the Manteca Marketplace shopping center from Neighborhood Commercial Zoning to Commercial Mixed Use.</t>
  </si>
  <si>
    <t>SDJ, ANX, PRZ, DA</t>
  </si>
  <si>
    <t>Woodward Road Island annexation and Prezone. (9 parcels)</t>
  </si>
  <si>
    <t>Rainforest Nursery</t>
  </si>
  <si>
    <t>SPC 12-59-02</t>
  </si>
  <si>
    <t xml:space="preserve">Site Plan Review for an Open air Nursery at 1982 W. Yosemite Av.   </t>
  </si>
  <si>
    <t>Establish a Recycling Collection Facility at 1001 E. Yosemite Av. (Code enforcement)</t>
  </si>
  <si>
    <t>MPM-12-57-01</t>
  </si>
  <si>
    <t>Project #/ Type</t>
  </si>
  <si>
    <t>CITY INITIATED</t>
  </si>
  <si>
    <t>Woodbridge Apartment Complex</t>
  </si>
  <si>
    <t>Site Plan Review and Minor Specific Plan Amendment</t>
  </si>
  <si>
    <t>Annual Obligation</t>
  </si>
  <si>
    <t>Planned Developments will be mapped on the zoning map with a unique color and referenced to a separate map with more detail on the PD's allowances.</t>
  </si>
  <si>
    <t>Small Lot Residential Design Guidelines</t>
  </si>
  <si>
    <t>Local Government Organization Greenhouse Gas Inventory (Grant: Great Valley Center Modesto)</t>
  </si>
  <si>
    <t>GPA &amp; REZ 12-96-01</t>
  </si>
  <si>
    <t>SPC-12-59-01</t>
  </si>
  <si>
    <t>SPA-12-78-01</t>
  </si>
  <si>
    <t>DAA-11-97-01</t>
  </si>
  <si>
    <t>Site Plan Review Entitlement Processing</t>
  </si>
  <si>
    <t>State Flood Legislation</t>
  </si>
  <si>
    <t>General Plan Updates as necessary to accommodate State Flood Legislation, GP Element update (Smart Valley Places)</t>
  </si>
  <si>
    <t>Planned Development Binder</t>
  </si>
  <si>
    <t>McDonald's Spreckels</t>
  </si>
  <si>
    <t>Minor Plan Modification for revisions to landscaping and drive thru</t>
  </si>
  <si>
    <t>McDonalds Daniels Airport</t>
  </si>
  <si>
    <t>MPM-12-57-03</t>
  </si>
  <si>
    <t>MPM-12-57-02</t>
  </si>
  <si>
    <t>Records Retention</t>
  </si>
  <si>
    <t>All Hands</t>
  </si>
  <si>
    <t>Find, Organize, Scan, Inventory, Files</t>
  </si>
  <si>
    <t>General Plan &amp; Zoning Ordinance Map consistency</t>
  </si>
  <si>
    <t>STATUS</t>
  </si>
  <si>
    <t>12-99-01 ANX &amp; PRZ CITY INITIATED</t>
  </si>
  <si>
    <t>12-90-01 CITY INITIATED</t>
  </si>
  <si>
    <t>12-91-01 SPPA</t>
  </si>
  <si>
    <t>Ken Hill Estates Tentative Parcel Map</t>
  </si>
  <si>
    <t>SDM 12-77-02</t>
  </si>
  <si>
    <t xml:space="preserve">Tentative Parcel Map </t>
  </si>
  <si>
    <t>SVP Grant - CITY INITIATED</t>
  </si>
  <si>
    <t>SVP Grant- CITY INITIATED</t>
  </si>
  <si>
    <t>12-73-01</t>
  </si>
  <si>
    <t>Approved Auto Center</t>
  </si>
  <si>
    <t>MPM 12-57-05</t>
  </si>
  <si>
    <t>Establish Car Sales Building on existing used car sales lot.</t>
  </si>
  <si>
    <t>Application Date 10/12/12</t>
  </si>
  <si>
    <t>MPM 12-57-04</t>
  </si>
  <si>
    <t>Contruct Photo Voltaic/Carports in existing parking lot of Calvary Community Church</t>
  </si>
  <si>
    <t>Calvary Community Church PV/Carport</t>
  </si>
  <si>
    <t>McDonald's 1236 W. Yosemite</t>
  </si>
  <si>
    <t>Completed</t>
  </si>
  <si>
    <t>Site Plan to construct 1 million sq. ft. building</t>
  </si>
  <si>
    <t>Revise Master Sign Program</t>
  </si>
  <si>
    <t>MSP 12-49-01</t>
  </si>
  <si>
    <t>Revise Master Sign Program for Valley Light Industrial Project 2353 W. Yosemite Ave</t>
  </si>
  <si>
    <t>Growth Allocation Processing for October</t>
  </si>
  <si>
    <t>GMO allocation applications for Wesport Plaza, Terra Ranch, and Evans Estates</t>
  </si>
  <si>
    <t>UPN 11-58-08</t>
  </si>
  <si>
    <t>Henson/ Durrer</t>
  </si>
  <si>
    <t>Partially completed by Intern</t>
  </si>
  <si>
    <t>4 Shelves complete</t>
  </si>
  <si>
    <t>Approved by FC 12/11/2012</t>
  </si>
  <si>
    <t>Approved by PC 12/11/2012</t>
  </si>
  <si>
    <t>MPM</t>
  </si>
  <si>
    <t>PG&amp;E Corp Yard</t>
  </si>
  <si>
    <t>Include a corp yard with a CNG fueling station at the Ergonis property</t>
  </si>
  <si>
    <t xml:space="preserve">Atherton Drive Extension </t>
  </si>
  <si>
    <t>Mitigated Negative Declaration and Initial Study for the extension of Atherton Drive between Airport Way and Union Road</t>
  </si>
  <si>
    <t>12-78-04</t>
  </si>
  <si>
    <t>MPM 12-57-09</t>
  </si>
  <si>
    <t>Ernie's Lot Line Adjustment</t>
  </si>
  <si>
    <t>LLA-12-5710</t>
  </si>
  <si>
    <t>Lot Line Adjustment for restaurant bldg</t>
  </si>
  <si>
    <t>Yosemite Auto Center</t>
  </si>
  <si>
    <t>MPM-12-57-05</t>
  </si>
  <si>
    <t>Used Car Sales</t>
  </si>
  <si>
    <t>Austin Industrial Truck Dock</t>
  </si>
  <si>
    <t>SPRA-12-57-07</t>
  </si>
  <si>
    <t>Add Truck dock to existing Industrial Park</t>
  </si>
  <si>
    <t>U-Haul Truck Rental</t>
  </si>
  <si>
    <t>UPN &amp; MPM 12-73-03</t>
  </si>
  <si>
    <t>Establish U-Haul Truck rental at 1190 S. Main St</t>
  </si>
  <si>
    <t>U-Haul of Manteca</t>
  </si>
  <si>
    <t xml:space="preserve">LED Sign </t>
  </si>
  <si>
    <t>PDA, DAA, UPJ 12-73-02</t>
  </si>
  <si>
    <t>Establish LED billboard at Promenade Shops</t>
  </si>
  <si>
    <t>n/a</t>
  </si>
  <si>
    <t>Evans Estates</t>
  </si>
  <si>
    <t>SDJ</t>
  </si>
  <si>
    <t>Pillsbury Estates</t>
  </si>
  <si>
    <t>Manteca Seventh Day Adventist Church</t>
  </si>
  <si>
    <t>PST-12-39-02</t>
  </si>
  <si>
    <t>Preliminary Staff Review for Church expansion</t>
  </si>
  <si>
    <t>PST-12-39-01</t>
  </si>
  <si>
    <t>Mini-Storage and Truck Rental 1190 S. Main St</t>
  </si>
  <si>
    <t>Ernie's Food</t>
  </si>
  <si>
    <t>MPM-12-57-10</t>
  </si>
  <si>
    <t>Addition of outdoor patio</t>
  </si>
  <si>
    <t>SPC</t>
  </si>
  <si>
    <t>SJCOG RTP/SCS</t>
  </si>
  <si>
    <t>Contiuous</t>
  </si>
  <si>
    <t>AT&amp;T Cell Tower Expansion</t>
  </si>
  <si>
    <t>MPM 12-57-11</t>
  </si>
  <si>
    <t>Additional tower at Cabral</t>
  </si>
  <si>
    <t>Update Building Handouts</t>
  </si>
  <si>
    <t xml:space="preserve">Oleander Estates </t>
  </si>
  <si>
    <t>AT&amp;T Cell Tower Extension</t>
  </si>
  <si>
    <t>Extension of existing cell tower on Vanderbuilt Circle</t>
  </si>
  <si>
    <t>Centerpoint Environmental</t>
  </si>
  <si>
    <t xml:space="preserve">Cell Tower/Clock Tower </t>
  </si>
  <si>
    <t xml:space="preserve">Use Permit to establish a new cell tower on Yosemite Commercial site.  </t>
  </si>
  <si>
    <t>Plan-It Cabinets</t>
  </si>
  <si>
    <t>Minor Use Permit to allow cabinet shop at Valley Light Industrial complex.</t>
  </si>
  <si>
    <t>Master Plan, General Plan Amendments and Rezoning</t>
  </si>
  <si>
    <t>Cinco De Mayo Music Festival</t>
  </si>
  <si>
    <t>Temporary Use Permit for large cultural fesitval at Best Buy parking lot and building</t>
  </si>
  <si>
    <t>Shadowbrook</t>
  </si>
  <si>
    <t xml:space="preserve">Discussions with project engineers indicate the project will move forward.  </t>
  </si>
  <si>
    <t>Doctors Hospital</t>
  </si>
  <si>
    <t>MPM for Fuel Tank and Generator in parking lot to serve main hospital building.</t>
  </si>
  <si>
    <t>Laundry Facility</t>
  </si>
  <si>
    <t>Centerpoint - South</t>
  </si>
  <si>
    <t>In the process of making the changes (status update 02-27-13)</t>
  </si>
  <si>
    <t xml:space="preserve">Review existing building handouts for consistency with the updated development standards.  </t>
  </si>
  <si>
    <t xml:space="preserve">Henson. </t>
  </si>
  <si>
    <t>Anticipated Project List</t>
  </si>
  <si>
    <t>Anticipated Projects</t>
  </si>
  <si>
    <t>Master Plan</t>
  </si>
  <si>
    <t>Completed Project List</t>
  </si>
  <si>
    <t>Appl. Date:</t>
  </si>
  <si>
    <t xml:space="preserve">Approved by FC </t>
  </si>
  <si>
    <t>MPM 13-57-02</t>
  </si>
  <si>
    <t>TUP 13-48-01</t>
  </si>
  <si>
    <t>Approved by FC 03/05/13</t>
  </si>
  <si>
    <t>Approved</t>
  </si>
  <si>
    <t>MPM 13-73-01</t>
  </si>
  <si>
    <t>MPM 13-57-01</t>
  </si>
  <si>
    <t>UPN 13-73-02</t>
  </si>
  <si>
    <t>N/A</t>
  </si>
  <si>
    <t xml:space="preserve">Time w/submittal of Trails PD Design Guidelines for the small lots.  Trails on-hold. </t>
  </si>
  <si>
    <t>SJCOG HTAC</t>
  </si>
  <si>
    <t>Monthly Obligation</t>
  </si>
  <si>
    <t>Meetings typicaly are scheduled for the 2nd Wednesday of each month.</t>
  </si>
  <si>
    <t>Successor Agency Oversight Board</t>
  </si>
  <si>
    <t>EH is a member of the City's Successor Agency Oversight Board.</t>
  </si>
  <si>
    <t>As a signator to the San Joaquin Multi Species Habitat and Conservation Plan, the City of Manteca is obligated to participate as a member of the plan's Habitat Advisory Committee (HTAC).</t>
  </si>
  <si>
    <t>On-Going Tasks</t>
  </si>
  <si>
    <t xml:space="preserve">Project follow-up:  Review of Improvement Plans, MMRP Tracking, Developer Meetings. </t>
  </si>
  <si>
    <t>Frederic/Meissner</t>
  </si>
  <si>
    <t>Growth Management Allocation Process (March &amp; October)</t>
  </si>
  <si>
    <t>Bi-Annual</t>
  </si>
  <si>
    <t>The City's Growth Management Ordinance establishes application periods for Growth Allocations for the 2 Friday of March and October.</t>
  </si>
  <si>
    <t>Growth Allocation Processing for March</t>
  </si>
  <si>
    <t>GMO 13-481-01, 02, 03</t>
  </si>
  <si>
    <t>GMO 12-481-01, 02, 03</t>
  </si>
  <si>
    <t>GMO allocation applications for Pillsbury Estates, Yosemite Square, and Silva Estates</t>
  </si>
  <si>
    <t>Completed 04/01/2013</t>
  </si>
  <si>
    <t>Adopted 04/02/2013</t>
  </si>
  <si>
    <t>Approved Tentative Map to brought back on line, may require re-map, DA Amendments.</t>
  </si>
  <si>
    <t>Zoning Ordinance Updates</t>
  </si>
  <si>
    <t>Update Zoning Ordinance to fix aspects of the code that are not working well.</t>
  </si>
  <si>
    <t>Popeye's</t>
  </si>
  <si>
    <t>Minor Site Plan and Minor Use Permit for a drive through restaurant at 1401 W. Yosemite Avenue.</t>
  </si>
  <si>
    <t>13-99-01 DA, PRZ, ANX, SDJ &amp; EIR</t>
  </si>
  <si>
    <t>13-99-02 DA, PRZ, ANX, SDJ &amp; EIR</t>
  </si>
  <si>
    <t>13-58-01 SPC &amp; UPN</t>
  </si>
  <si>
    <t>Approved by PC 04/09/2013</t>
  </si>
  <si>
    <t>SJCOG RHNA</t>
  </si>
  <si>
    <t>Participate on Regional Housing Needs Allocation (RHNA) Advisory Committee</t>
  </si>
  <si>
    <t>Arditi Property</t>
  </si>
  <si>
    <t>Staples Parcel Map</t>
  </si>
  <si>
    <t>SDN</t>
  </si>
  <si>
    <t>Tentative Parcel Map for ?</t>
  </si>
  <si>
    <t>Kjeldsen Sinnock Neudeck informed me that they are wrapping up a tentative parcel map application for the Staples Property in Spreckles Business Park.</t>
  </si>
  <si>
    <t xml:space="preserve">Tentative Parcel Map to split the property on both sides of Atherton Drive.  General Plan Amendment and Rezone to accommodate a small lot residential subdivision.  </t>
  </si>
  <si>
    <t>Hat Ranch</t>
  </si>
  <si>
    <t>13-99-03  ANX, GPA, PD, PRZ, SDV, DA, EIR</t>
  </si>
  <si>
    <t>Oleander Lot Line Adjustment</t>
  </si>
  <si>
    <t xml:space="preserve">Lot Line Adjustment to </t>
  </si>
  <si>
    <t>Louise Avenue Widening</t>
  </si>
  <si>
    <t>NOE</t>
  </si>
  <si>
    <t>Notice of Exemption for the Louise Avenue Project</t>
  </si>
  <si>
    <t>Project follow-up:  Review of Improvement Plans, MMRP Tracking, Developer Meetings. (see above and Anticipated page)</t>
  </si>
  <si>
    <t>Durrer/Clark</t>
  </si>
  <si>
    <t>Approved by FC 04/09/2013</t>
  </si>
  <si>
    <t>Approved 04/24/2013</t>
  </si>
  <si>
    <t xml:space="preserve">Tentative Subdivision Map and Initial Study for 342 low density residential lots on 64.2-acres.  </t>
  </si>
  <si>
    <t>13-75-01 SDJ &amp; IS</t>
  </si>
  <si>
    <t>13-47-01 LLA</t>
  </si>
  <si>
    <t xml:space="preserve">Sundance </t>
  </si>
  <si>
    <t xml:space="preserve">MM &amp; FC met with Frontiers Homes regarding required tentative map revisions.  ED and JD met with the Maria Dutra in regards to bringing the subdivision back on line.  </t>
  </si>
  <si>
    <t xml:space="preserve">Requires revisions to approved tentative map to accommodate lots fronting to Woodward Avenue. Requires review and recommendation of Planning Commission for review and approval by City Council.   </t>
  </si>
  <si>
    <t>Monte Bello Estates (Ott)</t>
  </si>
  <si>
    <t>Tentative Subdivision Map, General Plan Amendment, Rezone, and Initial Study for 121 low density residential lots on 30-acres.  APN 202-220-07</t>
  </si>
  <si>
    <t>Copper Cove (Yosemite Square)</t>
  </si>
  <si>
    <t>13-75-02 SDJ, GPA, REZ, IS</t>
  </si>
  <si>
    <t>Oakwood Trails at Tara Park</t>
  </si>
  <si>
    <t xml:space="preserve">Staff met with Florshiem Homes 05/14/13 regarding the proposed development.  Project applicant to submit within the next 45-days.  </t>
  </si>
  <si>
    <t>Approved by FC 05/30/2013</t>
  </si>
  <si>
    <t>Approved by FC 06/05/2013</t>
  </si>
  <si>
    <t>Woodward Estates</t>
  </si>
  <si>
    <t>13-75-03 SDJ</t>
  </si>
  <si>
    <t>13-39-01 PST</t>
  </si>
  <si>
    <t>withdrew application.</t>
  </si>
  <si>
    <r>
      <t xml:space="preserve">Folder full of potential amendments.  </t>
    </r>
    <r>
      <rPr>
        <b/>
        <sz val="10"/>
        <color theme="1"/>
        <rFont val="Calibri"/>
        <family val="2"/>
        <scheme val="minor"/>
      </rPr>
      <t>MM met  with Commissioner Morowit regarding this item being moved forward 06/10/2013.</t>
    </r>
  </si>
  <si>
    <t xml:space="preserve">Preliminary Staff Review to determine City requirements for the conversion of the existing building at 400 Industrial Park Drive into self storage units, office, and onsite managers unit.  </t>
  </si>
  <si>
    <t>400 Industrial Park (AKA Indy Building)</t>
  </si>
  <si>
    <t>MPM 13-57-03</t>
  </si>
  <si>
    <t>107 West North Street, Façade and Parking Remodel.</t>
  </si>
  <si>
    <t xml:space="preserve">Minor Plan Modification to update the façade of the old CAPS building on the northwest corner of North and Main Streets and update the parking and landscaping.  </t>
  </si>
  <si>
    <t>Consumer's Choice Pest Control, 1726 N. Main St.</t>
  </si>
  <si>
    <t>MPM 13-57-04</t>
  </si>
  <si>
    <t>MPM 13-57-05</t>
  </si>
  <si>
    <t>Sunnyvalley Smoked Meats, 2475 W. Yosemite Av.</t>
  </si>
  <si>
    <t xml:space="preserve">Minor Plan Modification to update the project site plan, parking and landscaping due to the N. Main St. widening project which requires removal of the existing curb, gutter, sidewalk, and street frontage lanscaping.  </t>
  </si>
  <si>
    <t xml:space="preserve">Minor Plan Modification to add a cold storage freezer to the existing processesing plant.  </t>
  </si>
  <si>
    <t>Kang</t>
  </si>
  <si>
    <t>Arco at Stadium Square</t>
  </si>
  <si>
    <t xml:space="preserve">Cardoza Estates Specific Plan Redo?  </t>
  </si>
  <si>
    <t xml:space="preserve">MM, FC met with interested party RE 40-acre parcel at Airport adjacent to Woodbridge on the south to discuss annexation for subdivision 07/30/13.  </t>
  </si>
  <si>
    <t>Great Valley Academy and Place of Refuge</t>
  </si>
  <si>
    <t>Minor Plan Modification</t>
  </si>
  <si>
    <r>
      <t xml:space="preserve">Tentative Subdivision Map and Initial Study for </t>
    </r>
    <r>
      <rPr>
        <strike/>
        <sz val="10"/>
        <color theme="1"/>
        <rFont val="Calibri"/>
        <family val="2"/>
        <scheme val="minor"/>
      </rPr>
      <t>71</t>
    </r>
    <r>
      <rPr>
        <b/>
        <sz val="10"/>
        <color theme="1"/>
        <rFont val="Calibri"/>
        <family val="2"/>
        <scheme val="minor"/>
      </rPr>
      <t>77</t>
    </r>
    <r>
      <rPr>
        <sz val="10"/>
        <color theme="1"/>
        <rFont val="Calibri"/>
        <family val="2"/>
        <scheme val="minor"/>
      </rPr>
      <t xml:space="preserve"> low density residential lots on 16.79-acres.  </t>
    </r>
  </si>
  <si>
    <t>13-91-01 MPA, GPA, REZ.</t>
  </si>
  <si>
    <t>Fencing and Accessory Structures Standards, Cargo Containers.</t>
  </si>
  <si>
    <t>Terra Ranch</t>
  </si>
  <si>
    <t>Family Entertainment Zone (FEZ)</t>
  </si>
  <si>
    <t>Great Wolf Lodge</t>
  </si>
  <si>
    <t>GPA, REZ, PD, Master Plan</t>
  </si>
  <si>
    <t>GPA, REZ, PD, SPC</t>
  </si>
  <si>
    <t>CBS LED Signage at GWL/FEZ</t>
  </si>
  <si>
    <t>UPJ, DA</t>
  </si>
  <si>
    <t xml:space="preserve">Establish LED Billboard on City property west of Costco on Daniels, future development site of Great Wolf Lodge.  </t>
  </si>
  <si>
    <t>MM, ED, met with City Manager, Don Smail, and City Attorney regarding technical details and legalities of locating the proposed LED sign in the GWL/FEZ project area  07/17/2013.</t>
  </si>
  <si>
    <t xml:space="preserve">Staff meeting held 07/22/2013.  Significant Code Enforcement issues to resolve.  </t>
  </si>
  <si>
    <t xml:space="preserve">Workshop with Planning Commission to discuss fencing, and accessory structures including cargo containers.    </t>
  </si>
  <si>
    <t>Delta College Annexation</t>
  </si>
  <si>
    <t>GPA, REZ, SDJ</t>
  </si>
  <si>
    <t>ANX, PREZ, SDJ, ENV</t>
  </si>
  <si>
    <t>SDJ, ENV</t>
  </si>
  <si>
    <t>ANX, GPA, PREZ, SDJ, EIR</t>
  </si>
  <si>
    <t xml:space="preserve">Annexation of the Delta College properties.  The properties are currently PQP, but would be redesignated under master/specific plan to include Single &amp; Multi Family, and Mixed Use Commercial Development.  </t>
  </si>
  <si>
    <t>MM, FC, KM met with Delta College reps and their planner to discuss annexation and future development potential 07/17/13.  MM spoke with their Planner RE: land use and projections 08/07/13.</t>
  </si>
  <si>
    <t>Northeast Airport Way Annexation</t>
  </si>
  <si>
    <t>Raley's #311 Fresh Vision Remodel</t>
  </si>
  <si>
    <r>
      <rPr>
        <b/>
        <sz val="10"/>
        <color theme="1"/>
        <rFont val="Calibri"/>
        <family val="2"/>
        <scheme val="minor"/>
      </rPr>
      <t>FC approved 07/25/2013</t>
    </r>
    <r>
      <rPr>
        <sz val="10"/>
        <color theme="1"/>
        <rFont val="Calibri"/>
        <family val="2"/>
        <scheme val="minor"/>
      </rPr>
      <t xml:space="preserve">.  </t>
    </r>
    <r>
      <rPr>
        <b/>
        <sz val="10"/>
        <color theme="1"/>
        <rFont val="Calibri"/>
        <family val="2"/>
        <scheme val="minor"/>
      </rPr>
      <t/>
    </r>
  </si>
  <si>
    <t>PC conscensus to report to CC to begin enforcement</t>
  </si>
  <si>
    <t>Approved 09/09/2013.</t>
  </si>
  <si>
    <t>Meritage Homes, Pillsbury Estates Sales Trailer</t>
  </si>
  <si>
    <t>Priority</t>
  </si>
  <si>
    <t>MPM 13-57-06</t>
  </si>
  <si>
    <t xml:space="preserve">Tentative Parcel Map approved by Planning Commission 07/09/2013.  </t>
  </si>
  <si>
    <r>
      <t>Phase 1 entitlements including a Large Lot Tentative Parcel Map</t>
    </r>
    <r>
      <rPr>
        <strike/>
        <sz val="10"/>
        <color theme="1"/>
        <rFont val="Calibri"/>
        <family val="2"/>
        <scheme val="minor"/>
      </rPr>
      <t xml:space="preserve"> and</t>
    </r>
    <r>
      <rPr>
        <sz val="10"/>
        <color theme="1"/>
        <rFont val="Calibri"/>
        <family val="2"/>
        <scheme val="minor"/>
      </rPr>
      <t xml:space="preserve"> </t>
    </r>
    <r>
      <rPr>
        <strike/>
        <sz val="10"/>
        <color theme="1"/>
        <rFont val="Calibri"/>
        <family val="2"/>
        <scheme val="minor"/>
      </rPr>
      <t>Development Agreement</t>
    </r>
  </si>
  <si>
    <r>
      <rPr>
        <strike/>
        <sz val="10"/>
        <color theme="1"/>
        <rFont val="Calibri"/>
        <family val="2"/>
        <scheme val="minor"/>
      </rPr>
      <t xml:space="preserve">DA-12-98-01,  and </t>
    </r>
    <r>
      <rPr>
        <sz val="10"/>
        <color theme="1"/>
        <rFont val="Calibri"/>
        <family val="2"/>
        <scheme val="minor"/>
      </rPr>
      <t xml:space="preserve">SDM-12-77-01 </t>
    </r>
  </si>
  <si>
    <t>Henson/Meissner</t>
  </si>
  <si>
    <t>Pending</t>
  </si>
  <si>
    <t>Active Previously Entitled Projects</t>
  </si>
  <si>
    <t>Plan Check and MMRP for Crothall Laundry Facility</t>
  </si>
  <si>
    <t>Plan Check</t>
  </si>
  <si>
    <t xml:space="preserve">Per Mark Houghton the Grading Permit is conditioned to require Air District permitting prior to work.  RH, Centerpoint has not bonded for its Habitat Mitigation.  Centerpoint paid cash for 57.4-acres of Habitat Mitigation 06/13.  Water, Sewer, and Grading Permits ready to issue upon pulling Encroachment Permit 07/09/2013.  </t>
  </si>
  <si>
    <t>AT&amp;T Cellular/Clock Tower</t>
  </si>
  <si>
    <t>Plan Check for the building permit to construct the AT&amp;T Cellular/Clock Tower.</t>
  </si>
  <si>
    <t>Municipal Services Review &amp; Sphere Of Influence Update</t>
  </si>
  <si>
    <t>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t>
  </si>
  <si>
    <t xml:space="preserve">Minor Plan Modification and Lot Line Adjustment to add land to the parcel to accommodate a new row of parking for the project site.    </t>
  </si>
  <si>
    <t>Yosemite Square Environmental</t>
  </si>
  <si>
    <t>Austin Road/Hwy. 99 Interchange Environmental</t>
  </si>
  <si>
    <t>IS/MND</t>
  </si>
  <si>
    <t xml:space="preserve">Review and management of the Initial Study and Mitigated Negative Declaration for the interim improvements being made to the Austin Road and Hwy. 99 Interchange to support the Austin Road Business Park and Residential Communities Master Plan project area.  </t>
  </si>
  <si>
    <t xml:space="preserve">Plan check and review of the Yosemite Square Master Plan Improvement plans and compliance with the MMRP.  </t>
  </si>
  <si>
    <t>Crothall CIC South - Centerpoint Project Development</t>
  </si>
  <si>
    <t>SJCOG SJMSCP Fees Update</t>
  </si>
  <si>
    <t xml:space="preserve">MM to prepare Council Agenda Report for updated fees to be adopted at the Council meeting of October 1, 2013.  </t>
  </si>
  <si>
    <t xml:space="preserve">Site Plan for a 184-unit apartment and/or condominium complex and tentative parcel map to create 4 parcels for the new project area.  </t>
  </si>
  <si>
    <t>The Commons at Union Ranch Parking Enhancement</t>
  </si>
  <si>
    <t>SPA &amp; SDN 13-78-01</t>
  </si>
  <si>
    <t>MPM 13-57-07</t>
  </si>
  <si>
    <t xml:space="preserve">Minor Plan Modification to increase the number of parking stalls for the Commons at Union Ranch.  </t>
  </si>
  <si>
    <t xml:space="preserve">Temporary Use Permit application to establish a model home complex, temporary sales trailer, and parking lot for the Pillsbury Estates subdivision.  </t>
  </si>
  <si>
    <t>Book Fair</t>
  </si>
  <si>
    <t>Used Car Event</t>
  </si>
  <si>
    <t>Frederic</t>
  </si>
  <si>
    <t>Oleander Estates DAA</t>
  </si>
  <si>
    <t>DAA 13-97-01</t>
  </si>
  <si>
    <t>MPM 13-57-08</t>
  </si>
  <si>
    <t>Development Agreement Amendment</t>
  </si>
  <si>
    <t>Minor Plan Modification to update the façade of the existing market and centralize the entrance under the a new tower feature/canopy.</t>
  </si>
  <si>
    <t>TUP 13-48-11</t>
  </si>
  <si>
    <t>D.R. Horton, Oleander Estates 2 Sales Trailer</t>
  </si>
  <si>
    <t>TUP 13-48-10</t>
  </si>
  <si>
    <t>TUP 13-58-09</t>
  </si>
  <si>
    <t>TUP 13-58-08</t>
  </si>
  <si>
    <t xml:space="preserve">Temporary Use Permit application to establish a model home complex, temporary sales trailer, and parking lot for Oleander Estates Unit 2.  </t>
  </si>
  <si>
    <t>Panera Bread</t>
  </si>
  <si>
    <t>Site Plan Review and Minor Use Permit Entitlement Processing for Panera Bread with a drive-thru at 1337 E. Yosemite Av.</t>
  </si>
  <si>
    <t>The new appraisal was completed, ED met with property owner, Diane Wurzel to explain the implications of SB5 for her property and the potential of any project developing on that site.</t>
  </si>
  <si>
    <t>MND 12-01</t>
  </si>
  <si>
    <t>Hookah Lounge</t>
  </si>
  <si>
    <t>MCA 13-90-01</t>
  </si>
  <si>
    <t>Municipal Code Amendment request to include Hookah Lounges</t>
  </si>
  <si>
    <t xml:space="preserve">PC approved on 9/24, staff report submitted to City Clerk, for CC on 10/15. </t>
  </si>
  <si>
    <t>Project Laurie</t>
  </si>
  <si>
    <t xml:space="preserve">Lot Line Adjustment to create the parcel for the Crothall project site.  </t>
  </si>
  <si>
    <t>File forwarded to Frederic.  Status unknown</t>
  </si>
  <si>
    <t>SPC-13-78-02</t>
  </si>
  <si>
    <r>
      <t>Received letter from SJVAPCD to allow grading.  Grading permit issued.  Temporary Use Permit application to establish the model home complex 08/29/2013.  P</t>
    </r>
    <r>
      <rPr>
        <b/>
        <sz val="10"/>
        <color theme="1"/>
        <rFont val="Calibri"/>
        <family val="2"/>
        <scheme val="minor"/>
      </rPr>
      <t xml:space="preserve">roject status meeting held with developer 10/21 set to pull permits late November. MMRP items prior to issuance of building permit.  </t>
    </r>
  </si>
  <si>
    <t xml:space="preserve">Site Plan for a 1,228,500 sq. ft. concrete tilt-up structure.  </t>
  </si>
  <si>
    <t>LLA 13-47-06</t>
  </si>
  <si>
    <t>Crothall CIC</t>
  </si>
  <si>
    <t>MND sent to State Clearing House 7/13, NOD filed 10/03/13</t>
  </si>
  <si>
    <t>FC approved 10/17/13</t>
  </si>
  <si>
    <t>FC approved 10/16/13</t>
  </si>
  <si>
    <t xml:space="preserve">FC approved </t>
  </si>
  <si>
    <t>MK approved</t>
  </si>
  <si>
    <t>South Lathrop Specific Plan DEIR Referral</t>
  </si>
  <si>
    <t>DEIR</t>
  </si>
  <si>
    <t xml:space="preserve">The referral was received by the City of Manteca on 10/21 with comments due on 11/25.  </t>
  </si>
  <si>
    <t xml:space="preserve">The City of Lathrop has referred the DEIR for the South Lathrop Specific Plan to the City of Manteca for review and comment.  </t>
  </si>
  <si>
    <t>Milner Terrace</t>
  </si>
  <si>
    <t>SDV 13-75-04</t>
  </si>
  <si>
    <t xml:space="preserve">Vesting Tentative Subdivision Map and Initial Study for a 76 single family residential lots on 21.5-acres at 2076 &amp; 2140 S. Union Rd. APN 224-022-05 &amp; 06.  </t>
  </si>
  <si>
    <t>Copper Cove GMO</t>
  </si>
  <si>
    <t>GMO 13-481-04</t>
  </si>
  <si>
    <t>GMO 13-481-05</t>
  </si>
  <si>
    <t>Terra Ranch GMO</t>
  </si>
  <si>
    <t>October Growth Management Allocation request for 137 allocations</t>
  </si>
  <si>
    <t>October Growth Management Allocation request for 342 allocations</t>
  </si>
  <si>
    <t>Security Public Storage</t>
  </si>
  <si>
    <t>MPM 13-57-09</t>
  </si>
  <si>
    <t>GPA, REZ, SDJ 13-96</t>
  </si>
  <si>
    <t>Current Project List</t>
  </si>
  <si>
    <t>SPC UPJ 12-78-03</t>
  </si>
  <si>
    <t>Project Complete--10/30</t>
  </si>
  <si>
    <t>LLA 13-47-09</t>
  </si>
  <si>
    <t xml:space="preserve">Lot Line Adjustment to make consistent with Oakwood Trails at Tara Park Tentative Map and a resultant parcel "B" to be sold for a MUSD school site.  </t>
  </si>
  <si>
    <t>Establish Personal Storage Use at 1190 S. Main St and establish the appearance of the building as a U-Haul.</t>
  </si>
  <si>
    <t xml:space="preserve">Approved by PC 11/12/13.  </t>
  </si>
  <si>
    <t>CC approved on 9/17</t>
  </si>
  <si>
    <t>CC aproved on 11/5</t>
  </si>
  <si>
    <t xml:space="preserve">GPA, REZ, PD Amend, SDJ, IS/MND 13-96-04 </t>
  </si>
  <si>
    <t>Tesoro Park</t>
  </si>
  <si>
    <t>Clearwater Creek</t>
  </si>
  <si>
    <t>MPM &amp; LLA 13-57-10</t>
  </si>
  <si>
    <t>SPPA, SDJ, IS/MND  13-91-02</t>
  </si>
  <si>
    <t xml:space="preserve">Specific Plan Amendment to redesignate the existing 9-acre school site within the Union Ranch East subdivision for development as 33 additional single family homes.  </t>
  </si>
  <si>
    <r>
      <t xml:space="preserve">General Plan Amendment, Rezone, PD Amendment to redesignate the existing 8-acre MUSD school site within the Tesoro subdivision for development as 26 additional single family homes. </t>
    </r>
    <r>
      <rPr>
        <b/>
        <sz val="10"/>
        <color theme="1"/>
        <rFont val="Calibri"/>
        <family val="2"/>
        <scheme val="minor"/>
      </rPr>
      <t xml:space="preserve"> </t>
    </r>
  </si>
  <si>
    <t>FC approved, letter sent on Oct. 25</t>
  </si>
  <si>
    <t>MPM 13-57-11</t>
  </si>
  <si>
    <t>DHM - Wound Clinic</t>
  </si>
  <si>
    <t>DHM - Surgery Center</t>
  </si>
  <si>
    <t>MPM 13-57-12</t>
  </si>
  <si>
    <t>Minor Plan Modification to build a new decorative enclosure within the existing parking lot.  The enclosure will house a 770 gallon oxygen tank to support the needs of the proposed 2,500 sq. ft. Doctors Hospital of Manteca Wound Clinic. 1148-4 &amp; 1150 Norman Dr. APN: 221-280-16 &amp; 21</t>
  </si>
  <si>
    <t>Minor Plan Modification to build a new decorative enclosure within the existing parking lot.  The enclosure will house a 770 gallon oxygen tank to support the needs of the proposed 6,000 sq. ft. Doctors Hospital of Manteca Surgery Center. 1134 Norman Dr. APN 221-250-34</t>
  </si>
  <si>
    <t>Electric Vehicle Charging Station</t>
  </si>
  <si>
    <t>MPM 13-57-13</t>
  </si>
  <si>
    <t>Same as Woodward Park 1, Applicant working on updated Phase 1 to include pesticides.</t>
  </si>
  <si>
    <t xml:space="preserve">General Plan Amendment to redesignate an area of land from BIP to CMU, Rezone to make consistent with GP amendment, and a Tentative Subdivision Map and EIR for a 578 single family residential lot subdivision on 206.7-acres APN 241-260-02, 03, &amp; 07.  </t>
  </si>
  <si>
    <t xml:space="preserve">Approved by FC 10/25.  </t>
  </si>
  <si>
    <t>Approved 11/15</t>
  </si>
  <si>
    <t xml:space="preserve">CC approved 12/17  </t>
  </si>
  <si>
    <r>
      <t>Project Closed due to lack of activity 12/19/13.</t>
    </r>
    <r>
      <rPr>
        <b/>
        <sz val="10"/>
        <color theme="1"/>
        <rFont val="Calibri"/>
        <family val="2"/>
        <scheme val="minor"/>
      </rPr>
      <t xml:space="preserve"> </t>
    </r>
  </si>
  <si>
    <t>CC approved 12/17/13</t>
  </si>
  <si>
    <t xml:space="preserve">Project Closed due to lack of activity 12/19/13. </t>
  </si>
  <si>
    <t xml:space="preserve">Filed numbers for 2013.  Jan 6th </t>
  </si>
  <si>
    <t>PST 14-39-01</t>
  </si>
  <si>
    <t xml:space="preserve">Preliminary Staff Review for a Site Plan to establish a new Arco Gas Station, Mini Mart, &amp; Carwash east of the McDonald's site (1912 Daniels).  </t>
  </si>
  <si>
    <t>Raymus Homes Model Home Complex</t>
  </si>
  <si>
    <t>TUP 14-48-03</t>
  </si>
  <si>
    <t>A Temporary Use Permit for a temporary sales trailer and model home complex for Raymus Homes</t>
  </si>
  <si>
    <t>Manteca Veterinarian Hospital</t>
  </si>
  <si>
    <t xml:space="preserve">Minor Plan Modification to install an electric vehicle charging station at the Promenade Shops at Orchard Valley Shopping Center.  </t>
  </si>
  <si>
    <t>Tentative Map, General Plan Amendment, Prezoning, Annexation, Development Agreement &amp; Environmental</t>
  </si>
  <si>
    <t>Tentative Map, Planned Development, General Plan Amendment, Prezoning, Annexation, Development Agreement, and Environmental</t>
  </si>
  <si>
    <t>Entitlement processing &amp; Environmental</t>
  </si>
  <si>
    <t>RH continuing discussion with Jeremy RE: conditions of approval for Crothall.  Construction application submittal 08/06/2013.  RH to confirm architecture and grading mitigations are complete.  Grading Permit issued 9/10/13.  Plan check comments for Building Permit provided 9/5/13.  Due for resubmittal 10/21.  11/13 Under construction</t>
  </si>
  <si>
    <t>SPC-14-78-01</t>
  </si>
  <si>
    <t>Application Received and routed, comments back 1/21/14.  Letter sent 01/31/14</t>
  </si>
  <si>
    <t>Municipal Code Amendment</t>
  </si>
  <si>
    <t xml:space="preserve">To consider amendments to the sign ordinance regarding signage for multi-tenant Industrial Complexes.  </t>
  </si>
  <si>
    <t>Awaiting application</t>
  </si>
  <si>
    <t>Clark</t>
  </si>
  <si>
    <t>MCA</t>
  </si>
  <si>
    <t>April 25th Meeting to kick-off the process and establish process moving forward.  To make contact with COG RE RHNA numbers for 2014.</t>
  </si>
  <si>
    <t>New World Implementation</t>
  </si>
  <si>
    <t>Work with New World staff to setup the Planning and Zoning Module</t>
  </si>
  <si>
    <t xml:space="preserve">Minor Plan Modification to relocate the main entrance, office, and parking of the mini-storage facility from Lathrop Road to Crestwood due to the impacts on access caused by the Lathrop Road SR99 interchange improvements.  </t>
  </si>
  <si>
    <t>Approved by FC 1/16</t>
  </si>
  <si>
    <t>Legacy Homes</t>
  </si>
  <si>
    <t>TUP</t>
  </si>
  <si>
    <t>Model Home complex</t>
  </si>
  <si>
    <t>MK spoke to Lisa Legett</t>
  </si>
  <si>
    <t>Application Received and routed, comments back 1/3/13.  Working on 10-day to go out by 1/8.  Withdrawn by applicant 02/03/14.</t>
  </si>
  <si>
    <t>Application Received and routed, comments back 1/3/13.  Working on 10-day to go out by 1/8.  Approved by FC 01/31/14.</t>
  </si>
  <si>
    <r>
      <t xml:space="preserve">Project routed, completeness letter to be sent out week of 10/7.  </t>
    </r>
    <r>
      <rPr>
        <b/>
        <sz val="10"/>
        <color theme="1"/>
        <rFont val="Calibri"/>
        <family val="2"/>
        <scheme val="minor"/>
      </rPr>
      <t>Awaiting resubmittal</t>
    </r>
    <r>
      <rPr>
        <sz val="10"/>
        <color theme="1"/>
        <rFont val="Calibri"/>
        <family val="2"/>
        <scheme val="minor"/>
      </rPr>
      <t xml:space="preserve">, and begin Initial Study.  </t>
    </r>
  </si>
  <si>
    <t>SOWA, Woodward Park 1</t>
  </si>
  <si>
    <t>SOWA, Woodward Park 2</t>
  </si>
  <si>
    <t>Improvement Plans submitted.  RH reviewed and commented 01/30/14</t>
  </si>
  <si>
    <t>Silva Estates/Blossom Grove</t>
  </si>
  <si>
    <t>NWAW Masterplan Amendment</t>
  </si>
  <si>
    <t xml:space="preserve">Minor amendment to the Northwest Airport Way Master Plan to establish a sign program for the entire master plan area.  </t>
  </si>
  <si>
    <t>Approved by MK 2/5/14</t>
  </si>
  <si>
    <t xml:space="preserve">Stadium Square Lot Line Adjustment </t>
  </si>
  <si>
    <t>LLA-14-47-02</t>
  </si>
  <si>
    <t>Lot Line Adjustment to reconfigure existing Parcels to accommodate the pending site plans to establish an ARCO AM/PM and a Taco Bell in the area that was previously planned for a stand alone Pharmacy/Store.</t>
  </si>
  <si>
    <t xml:space="preserve">Approved by CC 02/18/14.  </t>
  </si>
  <si>
    <t>ARCO AM/PM</t>
  </si>
  <si>
    <t xml:space="preserve">Site Plan to establish a new Arco Gas Station, Mini Mart, &amp; Carwash east of the McDonald's site (1912 Daniels).  </t>
  </si>
  <si>
    <t>Taco Bell</t>
  </si>
  <si>
    <t xml:space="preserve">Site Plan to establish a Taco Bell with a drive through at Stadium Square (# Daniels).   </t>
  </si>
  <si>
    <t>Address</t>
  </si>
  <si>
    <t>APN</t>
  </si>
  <si>
    <t>Map ID #</t>
  </si>
  <si>
    <t>Res/Non Res</t>
  </si>
  <si>
    <t>Project Name</t>
  </si>
  <si>
    <t>Applicant's Info</t>
  </si>
  <si>
    <t>Approved by FC 3/17/14</t>
  </si>
  <si>
    <t>Fiore Development</t>
  </si>
  <si>
    <t xml:space="preserve">Tentative Parcel Map to subdivide the 7.8-acre commercial property at 2010 Crestwood Avenue into 5-parcels.  </t>
  </si>
  <si>
    <t>SDN-14-77-02</t>
  </si>
  <si>
    <t>Pillsbury Estates Unit 2, GMO</t>
  </si>
  <si>
    <t>GMO-14-481-01</t>
  </si>
  <si>
    <t>Growth Management Application for March requesting 72 allocations for Unit 2 of the Pillsbury Estates subdivision.</t>
  </si>
  <si>
    <t>Approved by FC 03/17/2014</t>
  </si>
  <si>
    <t>SPC &amp; UPN 14-78-02</t>
  </si>
  <si>
    <t>Danna Parcel Map</t>
  </si>
  <si>
    <t>SDN-14-77-01</t>
  </si>
  <si>
    <t>Dutra/Danna Lot Line Adjustment</t>
  </si>
  <si>
    <t>LLA-14-47-03</t>
  </si>
  <si>
    <t>Lot Line Adjustment to reconfigure existing parcels to allow for an equal swap of land area at the planned future intersection of McKinley and Atherton.</t>
  </si>
  <si>
    <t>Application withdrawn and replaced with SDN-14-77-01</t>
  </si>
  <si>
    <t>Approved by MK 3/20/14</t>
  </si>
  <si>
    <r>
      <t xml:space="preserve">Request emailed to applicant requested formal submittal of proposal, too many emails via Don Smail have bogged down the process.  ED sent letter pointing out the issues with the photometric study they’ve completed.  Staff has requested that they address the glare/photometric so that we can prepare an initial study.  Steve Craig to provide updated photometric and revenue agreement 10/21.  11/4 applicant tried to re-submit the same photometric without addressing anything in the comment letter, staff explained and now they are working on it again.  </t>
    </r>
    <r>
      <rPr>
        <b/>
        <sz val="10"/>
        <color theme="1"/>
        <rFont val="Calibri"/>
        <family val="2"/>
        <scheme val="minor"/>
      </rPr>
      <t>Applicant resubmitted on March 3, 2014, routed, comments due back 4/2/14.</t>
    </r>
  </si>
  <si>
    <t>A Large Lot Tentative Parcel Map to subdivide approximately 224-acres into 4 parcels that establish future developable areas including a 17-acre school site.  NW corner of Woodward and McKinley.</t>
  </si>
  <si>
    <t xml:space="preserve">A Large Lot Tentative Parcel Map to subdivide the project into parcels that establish future developable areas including parks and roadways.  </t>
  </si>
  <si>
    <t>URE Apartment Complex</t>
  </si>
  <si>
    <t>New Apartment Complex, part of the URE SP</t>
  </si>
  <si>
    <t>Awaiting application; architect has been contacting MK regarding development fees and specific plan</t>
  </si>
  <si>
    <r>
      <t xml:space="preserve">Mark Houghton requested participation by PW and emphasis of class 2 bike lanes on main roadways rather than class 3 on neighborhood streets.  MM to route existing BMP to PW for comments.  MM preparing binders of neighboring City and County BMP's and Manteca Circulation Element, and general plan goals/policies/implementation measures that promote bicycle and ped. </t>
    </r>
    <r>
      <rPr>
        <b/>
        <sz val="10"/>
        <color theme="1"/>
        <rFont val="Calibri"/>
        <family val="2"/>
        <scheme val="minor"/>
      </rPr>
      <t xml:space="preserve"> </t>
    </r>
    <r>
      <rPr>
        <sz val="10"/>
        <color theme="1"/>
        <rFont val="Calibri"/>
        <family val="2"/>
        <scheme val="minor"/>
      </rPr>
      <t>Survey created and posted 09/09.</t>
    </r>
    <r>
      <rPr>
        <b/>
        <sz val="10"/>
        <color theme="1"/>
        <rFont val="Calibri"/>
        <family val="2"/>
        <scheme val="minor"/>
      </rPr>
      <t xml:space="preserve">  </t>
    </r>
    <r>
      <rPr>
        <sz val="10"/>
        <color theme="1"/>
        <rFont val="Calibri"/>
        <family val="2"/>
        <scheme val="minor"/>
      </rPr>
      <t>Pulled Survey for analysis 10/23. Completed Survey Analysis and Needs section 12/14/13. Completed consistency section. Completed Goals &amp; Objectives section. Working on Existing Conditions section.  Sent draft to SVP on 4/15; routed draft to agencies on 4/17</t>
    </r>
  </si>
  <si>
    <t>Meissner/Kang</t>
  </si>
  <si>
    <t xml:space="preserve">Taco Bell </t>
  </si>
  <si>
    <t>PST-14-39-02</t>
  </si>
  <si>
    <t>Approved by FC</t>
  </si>
  <si>
    <t>Approved by CC 3/18</t>
  </si>
  <si>
    <r>
      <t xml:space="preserve">Same as above.  </t>
    </r>
    <r>
      <rPr>
        <b/>
        <sz val="10"/>
        <color theme="1"/>
        <rFont val="Calibri"/>
        <family val="2"/>
        <scheme val="minor"/>
      </rPr>
      <t>No site plan application materials. Fees Paid 04/17.</t>
    </r>
  </si>
  <si>
    <t>Plan Check comments provided 9/3/13.  Building Permit Issued.  Under Construction.   Awaiting Irrigation plan approval prior to final.</t>
  </si>
  <si>
    <t xml:space="preserve">Plans submitted, comments due 10/8/13.  No resubmittal 10/21. 12/13 permits issued.  Under Construction.  30-day cash bond to allow TCO while finalizing planning conditions. </t>
  </si>
  <si>
    <t>SDJ-14-77-04</t>
  </si>
  <si>
    <t>The Trails #2</t>
  </si>
  <si>
    <t>The Trails #3 &amp; #4</t>
  </si>
  <si>
    <t>GPA, REZ, PDA, SDJ - 14-75-01</t>
  </si>
  <si>
    <t>TBD</t>
  </si>
  <si>
    <r>
      <t xml:space="preserve">NOP posted at Clearinghouse on 10/7, and distributed to local agencies.  Scoping meeting scheduled on 10/22 in CC Chambers at 3pm.  Applicant working on updated Phase 1 to include pesticides.  RLC also working on design changes to allow for connection point into Hat Ranch to the south. Admin Draft EIR submitted and reviewed by City.  Awaiting Applicant comments on ADEIR.  Screencheck submitted 3/2/2013 to go over final review and distribute for 45-day review by next week. </t>
    </r>
    <r>
      <rPr>
        <b/>
        <sz val="10"/>
        <color theme="1"/>
        <rFont val="Calibri"/>
        <family val="2"/>
        <scheme val="minor"/>
      </rPr>
      <t>NOA/NOC on hold pending direction from City Administration.</t>
    </r>
  </si>
  <si>
    <r>
      <t xml:space="preserve">Received rough proposal and estimated cost from DeNovo Planning for review prior to formalizing proposal.  MM requested funding from FC and City Manager.  Preliminary budget indicates that the money will be available.  MM shared MSR proposal w/MH.    MH indicated that support for data collection/creation dependent on future staffing.  MM to prepare Pro Serve Agreement 08/06/2013.  MSR routed for review and approval 08/15.  Currently in Finance 09/10.  To City Manager for approval 09/12/2013.   Approved by CM 09/23.  Schedule Kickoff.  Kicked off with DeNovo 09/27.  MM to follow-up w/DeNovo.  MM working with Pennie on Maps.  MM to request status update. Received Admin Draft 01/09/13.  Comments from CDD on Admin Draft to DeNovo 01/28/2014.  Admin Draft to LAFCO ETA for comments week of 04/07.  </t>
    </r>
    <r>
      <rPr>
        <b/>
        <sz val="10"/>
        <color theme="1"/>
        <rFont val="Calibri"/>
        <family val="2"/>
        <scheme val="minor"/>
      </rPr>
      <t xml:space="preserve">Comments on ADMSR routed to City team and DeNovo 4/3.  No responses as of 4/23.  </t>
    </r>
  </si>
  <si>
    <t xml:space="preserve">MM &amp; FC spoke/met with potential buyer and owners. Buyer to provide project description to determine process moving forward prior to application 12/18/2013.  MM &amp; FC met w/owners and buyers due diligence.  Application pending.  </t>
  </si>
  <si>
    <t xml:space="preserve">Tentative Subdivision Map to Re-Subdivide lots E, H, M, N, O, &amp; P of original map as single family lots.  </t>
  </si>
  <si>
    <t xml:space="preserve">General Plan Amendment, Rezone, and PD Amendment to redesignate the HDR land within the Trails project area to LDR, and to establish a tentative subdivision map with single family lots for the two areas.  </t>
  </si>
  <si>
    <t>Completed for 2014</t>
  </si>
  <si>
    <t xml:space="preserve">Applications for March submitted for Pillsbury Estates.  </t>
  </si>
  <si>
    <t>Planning "projects" created.  To work with Will Webb on historic project conversion and upload to New World system.</t>
  </si>
  <si>
    <t>Met with KB Homes and Raymus on 06/05/13 with due-diligence questions.  ED/FC/MH provide answers to due-diligence questions, 06/19/2013.   MM met w/Chris Mullen &amp; MH RE: availability (i.e. well, tank).  Feb. 2014 - DeJong indicated that Duke Development is re-lotting, and he will fwd to planning as soon as the new layout is available.  ED/MM reviewed proposed layout and required revision to provide connection to Antone Raymus.  FC to follow up.</t>
  </si>
  <si>
    <t>Jacobs Lot Line Adjustment</t>
  </si>
  <si>
    <t>LLA-14-47-04</t>
  </si>
  <si>
    <t xml:space="preserve">Lot line adjustment to move the lot line between the existing buildings on 821 &amp; 825 E. Yosemite Av. because the buildings on 825 are built over the property line.  </t>
  </si>
  <si>
    <t>MPM 14-57-01</t>
  </si>
  <si>
    <t xml:space="preserve">Site Plan Review to construct a new 5,376 sq. ft. Veterinarian Hospital to replace the existing vet hospital at 911 Moffat Blvd.  </t>
  </si>
  <si>
    <r>
      <t xml:space="preserve">NOP completed.  Met with applicant on 12/11 to discuss FC's substantial circulation changes.  Applicant is attempting to address.  12/16 City staff, Raney and Kennedy Jenks met to discuss WSA.  Follow-up WSA meeting with PW on 2/27.  Traffic study delayed due to timing of requested revisions to circulation, and relation to Evans Estates.  Received partial ADEIR on 3/2/13, applicant and city review currently underway. </t>
    </r>
    <r>
      <rPr>
        <b/>
        <sz val="10"/>
        <color theme="1"/>
        <rFont val="Calibri"/>
        <family val="2"/>
        <scheme val="minor"/>
      </rPr>
      <t xml:space="preserve"> Working on Water Supply issues.</t>
    </r>
  </si>
  <si>
    <r>
      <t xml:space="preserve">Met with Jay Utal regarding various outstanding mapping conditions and requirements.  Determined problem with Storm Drainage requirement.  Storm Drain Condition revisions approved by City Council 05/21/2013.  FC met with State regarding drainage 06/14/2013.   Due-diligence mtg. with potential buyer 07/18/2013. </t>
    </r>
    <r>
      <rPr>
        <b/>
        <sz val="10"/>
        <color theme="1"/>
        <rFont val="Calibri"/>
        <family val="2"/>
        <scheme val="minor"/>
      </rPr>
      <t xml:space="preserve"> </t>
    </r>
    <r>
      <rPr>
        <sz val="10"/>
        <color theme="1"/>
        <rFont val="Calibri"/>
        <family val="2"/>
        <scheme val="minor"/>
      </rPr>
      <t>ED met with property owner, Diane Wurzel to explain the implications of SB5 for her property and the potential of any project developing on that site 09/27.  Jay Utal requested another due diligence mtg on 2/13/14, ED reviewed required entitlements necessary to move fwd.  Provided information and have not heard back.</t>
    </r>
  </si>
  <si>
    <t xml:space="preserve">Minor plan modification to convert 3,000 sq. ft. of the existing 50' x 160', 8,000 sq. ft. Agricultural storage building into indoor plant sales area.  The remaining 5,000 sq. ft. will continue to be used as storage.   </t>
  </si>
  <si>
    <t>Car Wash Upgrade</t>
  </si>
  <si>
    <t>addition of vacuums, shade structure, fence, etc. to an existing business</t>
  </si>
  <si>
    <t>awaiting application</t>
  </si>
  <si>
    <t>Yosemite Truck Terminal</t>
  </si>
  <si>
    <t>GPA, REZ, SPC</t>
  </si>
  <si>
    <t>Existing trucking business established illegally wants to do a GPA &amp; REZ to allow for business to be on CG site</t>
  </si>
  <si>
    <t>In contact with MCR Engineering--applicant wants to move forward--awaiting application</t>
  </si>
  <si>
    <t>Yosemite Bar</t>
  </si>
  <si>
    <t xml:space="preserve">UPJ </t>
  </si>
  <si>
    <t>Major use permit for bar to be located on Yosemite Ave</t>
  </si>
  <si>
    <t>334 W Alameda</t>
  </si>
  <si>
    <t>SPA</t>
  </si>
  <si>
    <t>Triplex--townhomes</t>
  </si>
  <si>
    <t>Approved by MK 5/7/14</t>
  </si>
  <si>
    <t>Quick Shop</t>
  </si>
  <si>
    <t>SPN 14-59-01</t>
  </si>
  <si>
    <t>FC approved on 4/7; Mailed documents to be recorded on 4/16; recorded 5/2</t>
  </si>
  <si>
    <r>
      <t xml:space="preserve">Waiting for Project Description from Don Smail in order to prepare RFP for EIR.  FC/DS prepare project description. </t>
    </r>
    <r>
      <rPr>
        <b/>
        <sz val="10"/>
        <color theme="1"/>
        <rFont val="Calibri"/>
        <family val="2"/>
        <scheme val="minor"/>
      </rPr>
      <t xml:space="preserve"> </t>
    </r>
    <r>
      <rPr>
        <sz val="10"/>
        <color theme="1"/>
        <rFont val="Calibri"/>
        <family val="2"/>
        <scheme val="minor"/>
      </rPr>
      <t xml:space="preserve">RH preparing draft RFP for distribution.  Distribution of RFP depending on legal determination 08/06/2013. </t>
    </r>
    <r>
      <rPr>
        <b/>
        <sz val="10"/>
        <color theme="1"/>
        <rFont val="Calibri"/>
        <family val="2"/>
        <scheme val="minor"/>
      </rPr>
      <t xml:space="preserve"> </t>
    </r>
    <r>
      <rPr>
        <sz val="10"/>
        <color theme="1"/>
        <rFont val="Calibri"/>
        <family val="2"/>
        <scheme val="minor"/>
      </rPr>
      <t xml:space="preserve">MM met with Art Nunez RE: FEZ application (08/14).  Final project description for RFP provided 08/16. </t>
    </r>
    <r>
      <rPr>
        <b/>
        <sz val="10"/>
        <color theme="1"/>
        <rFont val="Calibri"/>
        <family val="2"/>
        <scheme val="minor"/>
      </rPr>
      <t xml:space="preserve"> </t>
    </r>
    <r>
      <rPr>
        <sz val="10"/>
        <color theme="1"/>
        <rFont val="Calibri"/>
        <family val="2"/>
        <scheme val="minor"/>
      </rPr>
      <t>MM Received draft application materials for review 08/28.  RH working with DS to finalize RFP, waiting for revised project description 09/11/2013.</t>
    </r>
    <r>
      <rPr>
        <b/>
        <sz val="10"/>
        <color theme="1"/>
        <rFont val="Calibri"/>
        <family val="2"/>
        <scheme val="minor"/>
      </rPr>
      <t xml:space="preserve"> </t>
    </r>
    <r>
      <rPr>
        <sz val="10"/>
        <color theme="1"/>
        <rFont val="Calibri"/>
        <family val="2"/>
        <scheme val="minor"/>
      </rPr>
      <t xml:space="preserve"> MM Reviewed and commented on Master Plan proposals 10/21.  Professional Services Agreement for EIR approved by CC 12/17/2013.  MM to Kick-Off ASAP. </t>
    </r>
    <r>
      <rPr>
        <b/>
        <sz val="10"/>
        <color theme="1"/>
        <rFont val="Calibri"/>
        <family val="2"/>
        <scheme val="minor"/>
      </rPr>
      <t xml:space="preserve"> </t>
    </r>
    <r>
      <rPr>
        <sz val="10"/>
        <color theme="1"/>
        <rFont val="Calibri"/>
        <family val="2"/>
        <scheme val="minor"/>
      </rPr>
      <t xml:space="preserve">NOP distributed 02/04/2014.  Scoping Mtg. 02/20/14.  EIR consultant waiting on WSA and Master Plan. Applications made and Fees Paid 04/17.  </t>
    </r>
  </si>
  <si>
    <t>Pad Tenant for Stadium Square</t>
  </si>
  <si>
    <t>A larger tenant for Stadium Square--will require an MPM to combine two pad locations into one to allow for the requested 10,000 pad</t>
  </si>
  <si>
    <r>
      <t xml:space="preserve">Routed 4/28, due back 5/19; sent incomplete letter on 5/19; </t>
    </r>
    <r>
      <rPr>
        <b/>
        <sz val="10"/>
        <color theme="1"/>
        <rFont val="Calibri"/>
        <family val="2"/>
        <scheme val="minor"/>
      </rPr>
      <t>awaiting resubmittal</t>
    </r>
  </si>
  <si>
    <t>ULTA at Stadium Center</t>
  </si>
  <si>
    <t>MPM, LLA</t>
  </si>
  <si>
    <t xml:space="preserve">Minor Plan Amendment and Lot Line Adjustment to combine two parcels into one to construct a new stand alone commercial pad building at 2292 &amp; 2296 Daniels St. </t>
  </si>
  <si>
    <t>Community Center</t>
  </si>
  <si>
    <t>Manteca Chevron</t>
  </si>
  <si>
    <t>PST-14-39-03</t>
  </si>
  <si>
    <t>Chevron Gas Station and Retail Store</t>
  </si>
  <si>
    <t>Active Planning Project's List</t>
  </si>
  <si>
    <t>Clark/ Henson</t>
  </si>
  <si>
    <t>Clark/ Durrer</t>
  </si>
  <si>
    <t>Clark/ Meissner/Kang</t>
  </si>
  <si>
    <t>Clark/Kang</t>
  </si>
  <si>
    <t>NR</t>
  </si>
  <si>
    <t xml:space="preserve">R </t>
  </si>
  <si>
    <t>R</t>
  </si>
  <si>
    <t>1084 Clearwater Creek Blvd</t>
  </si>
  <si>
    <t>197-020-50</t>
  </si>
  <si>
    <t>550 Commerce Ct</t>
  </si>
  <si>
    <t>Union Ranch Partners, LLC, Albert Boyce, PO Box 1870, Manteca, CA 95336</t>
  </si>
  <si>
    <t>1982 W Yosemite Ave</t>
  </si>
  <si>
    <t>222-020-19</t>
  </si>
  <si>
    <t>Luciano Mennucci &amp; Jonas Schambeck, 1982 W Yosemite Ave, Manteca, CA 95336</t>
  </si>
  <si>
    <t>2072 W Yosemite Ave</t>
  </si>
  <si>
    <t>222-020-01</t>
  </si>
  <si>
    <t>Pierre Chahoud, 2072 W Yosemite Ave, Manteca, CA 95337</t>
  </si>
  <si>
    <t>Under Planning Review</t>
  </si>
  <si>
    <t>224-430-41</t>
  </si>
  <si>
    <t>224-022-21</t>
  </si>
  <si>
    <t>Anderson Homes, PO Box 1237, Lodi, CA 95241</t>
  </si>
  <si>
    <t>Under Construction</t>
  </si>
  <si>
    <t>Builders:  DR Horton &amp; Raymus Homes</t>
  </si>
  <si>
    <t>SE &amp; SW corner of Oleander Ave &amp; Woodward Ave</t>
  </si>
  <si>
    <t>SE corner of Woodward Ave &amp; Union Rd</t>
  </si>
  <si>
    <t>226-280-16</t>
  </si>
  <si>
    <t>3504 W Woodward Ave</t>
  </si>
  <si>
    <t>241-320-55 &amp; 241-320-56</t>
  </si>
  <si>
    <t>Plancheck through Building Safety Division</t>
  </si>
  <si>
    <t>Improvement Plans being reviewed by Engineering</t>
  </si>
  <si>
    <t>Atherton Boyce Development Company, LLC, Albert Boyce, PO Box 1870, Manteca, CA 95336</t>
  </si>
  <si>
    <t>Entitlement through Planning Division</t>
  </si>
  <si>
    <t>221-140-13 &amp; 221-210-03</t>
  </si>
  <si>
    <t>SPC-14-78-05</t>
  </si>
  <si>
    <t>Site Plan Review and Conditional Use Permit for a 3,400 s.f. community center</t>
  </si>
  <si>
    <t>City of Manteca, Frederic Clark, 1001 W Center St., Manteca, CA 95337, (209) 456-8505</t>
  </si>
  <si>
    <t>STATUS (Internal Notes)</t>
  </si>
  <si>
    <t>Next Steps (Internal Notes)</t>
  </si>
  <si>
    <t>Remodel DeVega Brothers Restaurant and Add Commercial Area.</t>
  </si>
  <si>
    <t>PST</t>
  </si>
  <si>
    <t>Preliminary Staff Review of potential site remodel at De Vega Restaurnt at 515 N. Main St. APN 217-260-17.  Includes remodel the entire building and add approximately 25’ to the west end and convert approximately 10’ along Main Street into an outdoor seating area.  Also, the addition of approximately 3,600 S.F. of retail shops along the south property line.</t>
  </si>
  <si>
    <t>Minor site plan review to add a fence, vacuums and a canopy to the existing site</t>
  </si>
  <si>
    <t>Project follow-up:  Review of Improvement Plans, MMRP Tracking, Developer Meetings.     Applicant has met requirements of the MMRP to allow final map and grading.  Need to bond for improvements and obtain final approval of subdivision improvement agreement.  Blossom Grove (Legacy Homes) Master Plans approved by MK</t>
  </si>
  <si>
    <t xml:space="preserve">Project follow-up:  Review of Improvement Plans, MMRP Tracking, Developer Meetings.  JD, Lumen, RC, &amp; MM met with Jed Bennett of DR Horton on 04/10/13 to discuss steps moving forward with 118-units at NW project corner.  Jed to submit master plans for review as additions to PD and Building Plan Check.  MM to prepare approval letter for additional master plans.  MM working with Toni Raymus on compliance with MMRP 06/04/2013.  JD, improvement plans back to MCR for corrections.  MM determined that Oleander has complied with MMRP requirements allowing grading 07/30/2013.  MM Reviewed Floor Plan and Elevations for DR Horton and Raymus per PD requirements.  DR Horton submitted plot plans-MK approved; Raymus submitted Master Plans.  MM determined that MMRP complete 02/04/14.  Fit list for individual lots provided 04/22/2014.  </t>
  </si>
  <si>
    <t>Project follow-up:  Review of Improvement Plans, MMRP Tracking, Developer Meetings.    MM &amp; FC spoke/met with project engineer regarding substantial compliance questions due to minor mapping adjustments.   Provided answers to due-diligence questions of potential buyer on utilities and GMO, 07/31/2013.  Met with project engineer and new potential buyer 1216/13; project moving forward--MK working on MMRP with applicant</t>
  </si>
  <si>
    <t>Subdivision follow-up</t>
  </si>
  <si>
    <t>1106 Moffat Boulevard</t>
  </si>
  <si>
    <t>Verizon Tower</t>
  </si>
  <si>
    <t>UPJ, MPM</t>
  </si>
  <si>
    <t>Tower and equipment to be located at 176 Button Ave</t>
  </si>
  <si>
    <t>American Modular</t>
  </si>
  <si>
    <t>Temporary modular and addition to main building--2 phases</t>
  </si>
  <si>
    <t>241-260-05</t>
  </si>
  <si>
    <t>Approved by CC 06/17/14</t>
  </si>
  <si>
    <t>Approved by PC 05/27/14</t>
  </si>
  <si>
    <t>Approved by PC 06/10/14</t>
  </si>
  <si>
    <t>Citywide</t>
  </si>
  <si>
    <t>Rejected by Planning Commission, To be scheduled for City Council Hearing</t>
  </si>
  <si>
    <r>
      <t xml:space="preserve">Application received.  Routed for comments 11/7.  MM to contact applicant and schedule for public hearing w/PC. ND completed sent out on 4/21; due back 5/11, </t>
    </r>
    <r>
      <rPr>
        <b/>
        <sz val="10"/>
        <color theme="1"/>
        <rFont val="Calibri"/>
        <family val="2"/>
        <scheme val="minor"/>
      </rPr>
      <t xml:space="preserve">Public Hearing w/PC 05/27.  The proposal was rejected by the Planning Commission.  </t>
    </r>
  </si>
  <si>
    <t>198-200-15</t>
  </si>
  <si>
    <t>MCR, Engineering, Shawn Samaniego, 1242 Dupont Court, Manteca, CA 95336</t>
  </si>
  <si>
    <t>Update of the Bicycle Master Plan</t>
  </si>
  <si>
    <t>3251 W. Woodward Av. &amp; 19589 McKinley Av.</t>
  </si>
  <si>
    <t>241-260-02 &amp; 241-320-47</t>
  </si>
  <si>
    <t>19589 McKinley Av.</t>
  </si>
  <si>
    <t>241-260-02</t>
  </si>
  <si>
    <t>Public Hearing at Planning Commission 07/22</t>
  </si>
  <si>
    <t>1355 E. Yosemite Av.</t>
  </si>
  <si>
    <t>208-260-09</t>
  </si>
  <si>
    <t>Alma Place</t>
  </si>
  <si>
    <t>1563 &amp; 1625 W. Yosemite Av.</t>
  </si>
  <si>
    <t>200-150-27 &amp; 26</t>
  </si>
  <si>
    <t>20900 S. Pillsbury Rd.</t>
  </si>
  <si>
    <t>226-140-03</t>
  </si>
  <si>
    <t>20802 S. Pillsbury Rd.</t>
  </si>
  <si>
    <t>224-050-11</t>
  </si>
  <si>
    <t>9701 E. Sedan Av.</t>
  </si>
  <si>
    <t>226-140-04</t>
  </si>
  <si>
    <t>1202 N. Airport Wy., 1821 &amp; 1863 W. Louise Av.</t>
  </si>
  <si>
    <t>202-220-07, 202-220-29, &amp; 202-220-06</t>
  </si>
  <si>
    <t>1077 Milo Canidini Dr. &amp; 2358, 2448, 2454, 2500, 2510, 2512, 2514, 2516, 2518,&amp; 2600 W. Yosemite Av.</t>
  </si>
  <si>
    <t>241-310-48, 241-300-61, 241-300-62, 241-300-48, 241-310-58, 241-300-47, 241-310-16, 241-310-18, 241-310-44, 241-310-32 &amp; 53</t>
  </si>
  <si>
    <t xml:space="preserve">2600 W. Yosemite Av. </t>
  </si>
  <si>
    <t>241-310-53</t>
  </si>
  <si>
    <t>SPA-14-78-04</t>
  </si>
  <si>
    <t>925 W. Lathrop Rd. &amp; 2190 N. Union Rd.</t>
  </si>
  <si>
    <t>PST-14-39-04</t>
  </si>
  <si>
    <t>Preliminary Staff Review to provide design and development comments on the expansion of an existing restaurant to 3,600 sq. ft. and the addition of a 4,800 sq. ft. commercial building with required parking and landscaping.</t>
  </si>
  <si>
    <t>Meissner/Yee</t>
  </si>
  <si>
    <t>515 N. Main St.</t>
  </si>
  <si>
    <t>217-260-17</t>
  </si>
  <si>
    <t>Woodward Apartments Update</t>
  </si>
  <si>
    <t>197-020-71, 64, &amp; 33</t>
  </si>
  <si>
    <t>Routed 06/18.  Comments Due 07/07</t>
  </si>
  <si>
    <t xml:space="preserve">Site Plan Review to add 44 additional apartment units to the approved 128 unit Woodbridge Apartment Complex.  172 total apartment units. </t>
  </si>
  <si>
    <t>Truck Parking</t>
  </si>
  <si>
    <t>2005 W. Yosemite Av.</t>
  </si>
  <si>
    <t>New Bar Establishment</t>
  </si>
  <si>
    <t>UPJ-14-73-01</t>
  </si>
  <si>
    <t>200-140-17</t>
  </si>
  <si>
    <t>GPA-14-96-01</t>
  </si>
  <si>
    <t>General Plan Amendment and Rezone to redesignate the land to the zoning necessary to allow for the use of the property for truck parking.</t>
  </si>
  <si>
    <t>Restaurant Expansion &amp; Retail Building</t>
  </si>
  <si>
    <t>868 Perimeter Dr.</t>
  </si>
  <si>
    <t>224-550-40</t>
  </si>
  <si>
    <t>Greg Collins, Craig Realty Group, 4100 MacArthur Blvd., Suite 200, Newport Beach, CA  92660</t>
  </si>
  <si>
    <t>Richland Communities, Inc., Aaron Ross-Swain, 1508 Eureka Rd. Suite 140, Roseville, CA 95678</t>
  </si>
  <si>
    <t>Pillsbury Road Partners, LLC, Albert Boyce, P.O. Box 1870, Manteca, CA  95336</t>
  </si>
  <si>
    <t>Brocchini Family Partnership, 6926 E. Woodward Av., Manteca, CA  95337</t>
  </si>
  <si>
    <t>RLC Associates, Ron Cheek, 1660 #3 W. Yosemite Av., Manteca, CA  95337</t>
  </si>
  <si>
    <t>Becker Commercial Properties, Jon Becker, P.O. Box 590, Wilton, CA  95693</t>
  </si>
  <si>
    <t>Terra Commercial, Inc., Pete Danna, 160 W. Santa Clara St. #990, San Jose, CA  95113</t>
  </si>
  <si>
    <t>Valley Developers, Paul Chapman, 18 Crow Canyon Ct. # 260, San Ramon, CA  94583</t>
  </si>
  <si>
    <t>Application Received and routed.  Comments due back 3/20.  Scheduled for PC Public Hearing 07/22.</t>
  </si>
  <si>
    <t xml:space="preserve">Application Received and Assigned. Routed for comments. Scheduled for PC Public Hearing 07/22.  </t>
  </si>
  <si>
    <t>Tony Marshall, PE 1242 Dupont Court, Manteca, CA  95336</t>
  </si>
  <si>
    <t>Major Use Permit to consider a new Bar.</t>
  </si>
  <si>
    <t>2368 W. Woodward Av.</t>
  </si>
  <si>
    <t>NorthStar Engineering Group, Timothy Collins, 620 12th St. Modesto, CA 95354</t>
  </si>
  <si>
    <t>1201 Tesoro Dr.</t>
  </si>
  <si>
    <t xml:space="preserve">3303 N. Airport Wy.. </t>
  </si>
  <si>
    <t>Verizon Wireless Facility</t>
  </si>
  <si>
    <t>178 Button Av.</t>
  </si>
  <si>
    <t>208-310-240</t>
  </si>
  <si>
    <t>UPJ-14-73-02</t>
  </si>
  <si>
    <t>Yee</t>
  </si>
  <si>
    <t>Austin Road BP DA</t>
  </si>
  <si>
    <t>See APN</t>
  </si>
  <si>
    <t>228-090-06, 08, 09, &amp; 10</t>
  </si>
  <si>
    <t>DA-14-98-02</t>
  </si>
  <si>
    <t>Development Agreement between the City of Manteca and Austin Business Park, L.P. regarding development of Phase 1 of the Austin Road Business Park and Residential Community.</t>
  </si>
  <si>
    <t>Austin Business Park, L.P., Toni Raymus or Bill Filios, 1433 Moffat Blvd., Suite 13, Manteca CA  95336</t>
  </si>
  <si>
    <t>Project File logged and delivered to FC</t>
  </si>
  <si>
    <t xml:space="preserve">Major use permit and Minor Plan Modificaion for Verizon cell Tower in East Manteca  </t>
  </si>
  <si>
    <t xml:space="preserve">Sacramento Valley Limited Partnership dba Verison Wireless, Brendan Leonard, 2009 V St. Sacramento CA    </t>
  </si>
  <si>
    <t>Application Received &amp; routed. 6/19/14 Approval pending FC signature</t>
  </si>
  <si>
    <t>Meeting with Project Engineer 05/30/2013 indicates that the project will move forward.  Follow-up meeting on 07/16 with project engineer to discuss design challenges identified at May meeting.  Application Received.  Application Routed 11/08 with comments due 12/06.  letter sent 12/17/13, meeting scheduled for staff to discuss S Manteca land uses for 1/8/14. Resubmitted and routed on 3/20/14.  EIR consulted selected, waiting contract approval per CC in August.</t>
  </si>
  <si>
    <r>
      <t>Application materials under review prior to initial routing and review.  Application routed for initial review 06/21/2013 with comments due 07/11/2013.  RH to prepare letter regarding comments received on original map, and to meet with FC &amp; MH on revised map.   MM to request memo from MH RE: Caltrans request for TIS.  Revised application to include GPA for CMU at Airport and Louise.   9/11/13 Staff waiting for resubmittal.  Proposals for RFP to complete MND 10/21</t>
    </r>
    <r>
      <rPr>
        <b/>
        <sz val="10"/>
        <color theme="1"/>
        <rFont val="Calibri"/>
        <family val="2"/>
        <scheme val="minor"/>
      </rPr>
      <t xml:space="preserve">.  </t>
    </r>
    <r>
      <rPr>
        <sz val="10"/>
        <color theme="1"/>
        <rFont val="Calibri"/>
        <family val="2"/>
        <scheme val="minor"/>
      </rPr>
      <t xml:space="preserve">Contract awarded for MND.  Letter sent to applicant 11/20/13.12/2/13 received check from applicant, contacted consultant to start work. Admin Draft MND to be available week of 02/10.  NOA and Draft MND posted and under review.  Review ends 4/7/14.  </t>
    </r>
    <r>
      <rPr>
        <b/>
        <sz val="10"/>
        <color theme="1"/>
        <rFont val="Calibri"/>
        <family val="2"/>
        <scheme val="minor"/>
      </rPr>
      <t>Raney and F&amp;P responding to Caltrans comments on MND.  CC scheduled for 7/15/14</t>
    </r>
  </si>
  <si>
    <t>PC Hearing 6/3/14.  CC hearing scheduled 7/15/14</t>
  </si>
  <si>
    <t>Swanson Tentative Parcel Map</t>
  </si>
  <si>
    <t>230 Swanson Rd.</t>
  </si>
  <si>
    <t>198-170-32</t>
  </si>
  <si>
    <t>SDN-14-77-05</t>
  </si>
  <si>
    <t xml:space="preserve">Tentative Parcel Map to subdivide a 6-acre parcel into 2 parcels of 2-acres and 4-acres.  </t>
  </si>
  <si>
    <t>John M. Swanson, 1497 Quincy Av., Manteca CA  95336</t>
  </si>
  <si>
    <t xml:space="preserve">Villa Ticino West </t>
  </si>
  <si>
    <t>495 N. Airport Wy.</t>
  </si>
  <si>
    <t>198-160-06, 07, 08, &amp; 11, 198-170-01, 07, &amp; 08</t>
  </si>
  <si>
    <t xml:space="preserve">Subdivision map to modify the approved tentative subdivision map.  </t>
  </si>
  <si>
    <t>A. Rossi, Inc., Toinette Rossi, 611 N. Main St., Manteca  CA 95337</t>
  </si>
  <si>
    <r>
      <t>Received 6/12, routed 6/12; due back internally on 6/18 and externally on 6/26;</t>
    </r>
    <r>
      <rPr>
        <b/>
        <sz val="10"/>
        <color theme="1"/>
        <rFont val="Calibri"/>
        <family val="2"/>
        <scheme val="minor"/>
      </rPr>
      <t xml:space="preserve"> Approved by PC on 7/8; </t>
    </r>
  </si>
  <si>
    <t>Approved by CC on 7/15</t>
  </si>
  <si>
    <t>Sent applicant comment/condition letter on 7/8</t>
  </si>
  <si>
    <t>Approved by PC on 7/8, under construction</t>
  </si>
  <si>
    <t>221-250-16 &amp; 221-250-17</t>
  </si>
  <si>
    <t>Siegfried Engineering, Incl, James McClelland, 3244 Brookside Rd, Ste 100, Stockton, CA 95219, (209) 943-2021</t>
  </si>
  <si>
    <t>TSM-14-75-02</t>
  </si>
  <si>
    <t>Villa Ticino West LLA</t>
  </si>
  <si>
    <t>401 Swanson Rd.</t>
  </si>
  <si>
    <t>198-170-01</t>
  </si>
  <si>
    <t>LLA-14-47-08</t>
  </si>
  <si>
    <t>Lot Line Adjustment between two parcels</t>
  </si>
  <si>
    <t>MCR, Engineering, Douglas Banks, 1242 Dupont Court, Manteca, CA 95336</t>
  </si>
  <si>
    <t>Approved by MM on 7/28</t>
  </si>
  <si>
    <r>
      <t xml:space="preserve">MM met with project engineer regarding the entitlement process and timing 08/02/2013.  Application Received.  Routed, comments due 12/4 w/comments due 01/02.  Project assigned to Kang on 2/20; Project rerouted on 3/6; due back 3/25; going to PC on June 10; Approved by </t>
    </r>
    <r>
      <rPr>
        <b/>
        <sz val="10"/>
        <color theme="1"/>
        <rFont val="Calibri"/>
        <family val="2"/>
        <scheme val="minor"/>
      </rPr>
      <t>CC on 7/15; 2nd reading on 8/5</t>
    </r>
  </si>
  <si>
    <t>Approved by CC on 7/15; 2nd reading on 8/5</t>
  </si>
  <si>
    <t>Manteca Self Storage</t>
  </si>
  <si>
    <t>400 Industrial Park Drive</t>
  </si>
  <si>
    <t>221-190-48</t>
  </si>
  <si>
    <t>SPC 14-78-06</t>
  </si>
  <si>
    <t>Renovation of an Existing 81,120 Sq. Ft. 2 Story Building into individual storage units, vehicle storage, office space, a manager's residence, and outside RV Storage</t>
  </si>
  <si>
    <t>Dean G Gilaman, P.E. 6252 Chesapeake Cr. Stockton, CA  95219</t>
  </si>
  <si>
    <t>Durrer/Kang</t>
  </si>
  <si>
    <t>Sunnyvalley Smoked Meats Expansion</t>
  </si>
  <si>
    <t>Minor Plan Modification for another expansion; will need to redesign storm drain system and redo truck access</t>
  </si>
  <si>
    <t>MK &amp; FC met with applicant on 8/7; awaiting application</t>
  </si>
  <si>
    <t>Withdrawn by Applicant 8/19</t>
  </si>
  <si>
    <t>Approved by FC on 9/4/14</t>
  </si>
  <si>
    <t>Routed 5/9, due back 5/29; check bounced; applicant paid on 6/2 (new application date); incomplete letter sent on 6/3; applicant resubmitted on 6/23; PN sent on 8/12-done on 8/22; FC approved on 9/4</t>
  </si>
  <si>
    <t>Applicant resubmitted 8/29</t>
  </si>
  <si>
    <t>MM met with project engineer regarding the entitlement process and timing 08/02/2013.  Application Received.  Routed, comments due 12/4 w/comments due 01/02.  Project assigned to Kang on 3/18.  Routed on 3/26-due back 4/16; tribal consult sent on 3/26; Project going to PC on 9/23; project going to CC 10/21</t>
  </si>
  <si>
    <t>Project routed 7/16; due back by 8/5; complete letter sent 8/14; project needs GPA and REZ-applicant resubmitted on 9/4; due back 9/25</t>
  </si>
  <si>
    <t>Application materials routed 10/15.  Project site meeting 10/22.  Comments due 10/29.  Incomplete letter delivered 11/5.  On May 5th it will be 6-months with no activity-withdrawal letter sent; applicant resubmitted on 8/29; project assigned to MK 9/10; rerouted on 9/16, due back 10/7</t>
  </si>
  <si>
    <t>Sundance LLA</t>
  </si>
  <si>
    <t>1483 &amp; 1633 W. Woodward Ave</t>
  </si>
  <si>
    <t>226-160-06 &amp; -07</t>
  </si>
  <si>
    <t>LLA 14-47-09</t>
  </si>
  <si>
    <t>MCR Engineering, Inc. Douglas Banks, 1242 Dupont Ct, Manteca, CA 95336, (209) 239-6229</t>
  </si>
  <si>
    <t>1483, 1471, 1837 &amp; 1905 W. Woodward Ave.</t>
  </si>
  <si>
    <t>226-160-06, -11, -12, -13</t>
  </si>
  <si>
    <t>TSM 14-75-03</t>
  </si>
  <si>
    <t>Subdivision map for 89 acres; 423 SFD units, 2 parks, and 4.85 and 3.73 acres</t>
  </si>
  <si>
    <t>Manteca-Sundance Properties, LLC, George K. Gibson, 10100 Trinity Pky, #420, Stockton, CA 95219, (209) 444-2802</t>
  </si>
  <si>
    <t>9/17-Project assigned to MK; routed 9/18, due back 10/7</t>
  </si>
  <si>
    <t>Sundance Subdivision</t>
  </si>
  <si>
    <t>Partial Application Received.  DA portion received 6/10; Assigned to MK 8/4; emailed applicant status 8/5, FC emailed applicant Engineering issues on 8/20; tribal consult sent 8/5; awaiting FC to review DA and PW to resolve storm drain issues</t>
  </si>
  <si>
    <t xml:space="preserve"> UPDATED: 09/30/2014</t>
  </si>
  <si>
    <t>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awaiting Engineering review</t>
  </si>
  <si>
    <t>Project received 7/9.  routed 7/9 ; due back 7/24; incomplete letter sent 8/7--awaiting revisions</t>
  </si>
  <si>
    <t>Project received 7/30.  routed 8/1 ; due back 8/15; incomplete letter sent 8/26--awaiting revisions</t>
  </si>
  <si>
    <t>Project received 7/9  routed 7/10 ; due back 7/24; complete letter sent 8/6 Planning Commission 9/9 approved and NOE filed on 9/18.</t>
  </si>
  <si>
    <t>Project received 7/1.  routed 7/1 ; due back 7/15; incomplete letter sent 7/21 Awaiting  formal submittal</t>
  </si>
  <si>
    <t>Public Hearing at Planning Commission 9/9</t>
  </si>
  <si>
    <t>Project received 7/23; routed 7/24; due back 8/14; complete letter sent 8/18; applicant resubmitted 10/2, routed-due back 10/16; awaiting Engineering review</t>
  </si>
  <si>
    <t>9/15-Project assigned to MK; met with applicant on 9/22; applicant officially submitted application for entire subdivision on 10/2; project routed 10/6, due back 10/27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</si>
</sst>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sz val="16"/>
      <color theme="1"/>
      <name val="Calibri"/>
      <family val="2"/>
      <scheme val="minor"/>
    </font>
    <font>
      <b/>
      <sz val="10"/>
      <color theme="1"/>
      <name val="Calibri"/>
      <family val="2"/>
      <scheme val="minor"/>
    </font>
    <font>
      <strike/>
      <sz val="10"/>
      <color theme="1"/>
      <name val="Calibri"/>
      <family val="2"/>
      <scheme val="minor"/>
    </font>
    <font>
      <sz val="11"/>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000"/>
        <bgColor indexed="64"/>
      </patternFill>
    </fill>
    <fill>
      <patternFill patternType="solid">
        <fgColor theme="8" tint="0.59999389629810485"/>
        <bgColor indexed="65"/>
      </patternFill>
    </fill>
    <fill>
      <patternFill patternType="solid">
        <fgColor rgb="FFFF0000"/>
        <bgColor indexed="64"/>
      </patternFill>
    </fill>
    <fill>
      <patternFill patternType="solid">
        <fgColor theme="0"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s>
  <cellStyleXfs count="2">
    <xf numFmtId="0" fontId="0" fillId="0" borderId="0"/>
    <xf numFmtId="0" fontId="7" fillId="8" borderId="0" applyNumberFormat="0" applyBorder="0" applyAlignment="0" applyProtection="0"/>
  </cellStyleXfs>
  <cellXfs count="121">
    <xf numFmtId="0" fontId="0" fillId="0" borderId="0" xfId="0"/>
    <xf numFmtId="0" fontId="0" fillId="0" borderId="0" xfId="0" applyAlignment="1">
      <alignment wrapText="1"/>
    </xf>
    <xf numFmtId="0" fontId="2" fillId="0" borderId="1" xfId="0" applyFont="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1" fillId="0" borderId="0" xfId="0" applyFont="1" applyAlignment="1">
      <alignment horizontal="center" wrapText="1"/>
    </xf>
    <xf numFmtId="0" fontId="2" fillId="0" borderId="0" xfId="0" applyFont="1" applyBorder="1" applyAlignment="1">
      <alignment wrapText="1"/>
    </xf>
    <xf numFmtId="0" fontId="1" fillId="2" borderId="5" xfId="0" applyFont="1" applyFill="1" applyBorder="1" applyAlignment="1">
      <alignment wrapText="1"/>
    </xf>
    <xf numFmtId="0" fontId="1" fillId="2" borderId="1" xfId="0" applyFont="1" applyFill="1" applyBorder="1" applyAlignment="1">
      <alignment wrapText="1"/>
    </xf>
    <xf numFmtId="0" fontId="1" fillId="2" borderId="12" xfId="0" applyFont="1" applyFill="1" applyBorder="1" applyAlignment="1">
      <alignment wrapText="1"/>
    </xf>
    <xf numFmtId="0" fontId="1" fillId="2" borderId="6" xfId="0" applyFont="1" applyFill="1" applyBorder="1" applyAlignment="1">
      <alignment wrapText="1"/>
    </xf>
    <xf numFmtId="0" fontId="0" fillId="0" borderId="0" xfId="0" applyAlignment="1">
      <alignment wrapText="1"/>
    </xf>
    <xf numFmtId="0" fontId="4" fillId="0" borderId="0" xfId="0" applyFont="1" applyAlignment="1">
      <alignment horizontal="center" wrapText="1"/>
    </xf>
    <xf numFmtId="0" fontId="2" fillId="0" borderId="18" xfId="0" applyFont="1" applyBorder="1" applyAlignment="1">
      <alignment wrapText="1"/>
    </xf>
    <xf numFmtId="14" fontId="2" fillId="0" borderId="18" xfId="0" applyNumberFormat="1" applyFont="1" applyBorder="1" applyAlignment="1">
      <alignment wrapText="1"/>
    </xf>
    <xf numFmtId="0" fontId="2" fillId="0" borderId="5" xfId="0" applyFont="1" applyFill="1" applyBorder="1" applyAlignment="1">
      <alignment wrapText="1"/>
    </xf>
    <xf numFmtId="14" fontId="2" fillId="0" borderId="18" xfId="0" applyNumberFormat="1" applyFont="1" applyFill="1" applyBorder="1" applyAlignment="1">
      <alignment wrapText="1"/>
    </xf>
    <xf numFmtId="0" fontId="2" fillId="0" borderId="1" xfId="0" applyFont="1" applyFill="1" applyBorder="1" applyAlignment="1">
      <alignment wrapText="1"/>
    </xf>
    <xf numFmtId="0" fontId="2" fillId="0" borderId="12" xfId="0" applyFont="1" applyFill="1" applyBorder="1" applyAlignment="1">
      <alignment wrapText="1"/>
    </xf>
    <xf numFmtId="0" fontId="2" fillId="0" borderId="6" xfId="0" applyFont="1" applyFill="1" applyBorder="1" applyAlignment="1">
      <alignment wrapText="1"/>
    </xf>
    <xf numFmtId="0" fontId="0" fillId="0" borderId="0" xfId="0" applyFill="1"/>
    <xf numFmtId="0" fontId="2" fillId="4" borderId="5" xfId="0" applyFont="1" applyFill="1" applyBorder="1" applyAlignment="1">
      <alignment wrapText="1"/>
    </xf>
    <xf numFmtId="0" fontId="2" fillId="4" borderId="1" xfId="0" applyFont="1" applyFill="1" applyBorder="1" applyAlignment="1">
      <alignment wrapText="1"/>
    </xf>
    <xf numFmtId="0" fontId="2" fillId="5" borderId="6" xfId="0" applyFont="1" applyFill="1" applyBorder="1" applyAlignment="1">
      <alignment wrapText="1"/>
    </xf>
    <xf numFmtId="0" fontId="2" fillId="6" borderId="6" xfId="0" applyFont="1" applyFill="1" applyBorder="1" applyAlignment="1">
      <alignment wrapText="1"/>
    </xf>
    <xf numFmtId="0" fontId="2" fillId="7" borderId="6" xfId="0" applyFont="1" applyFill="1" applyBorder="1" applyAlignment="1">
      <alignment wrapText="1"/>
    </xf>
    <xf numFmtId="0" fontId="5" fillId="4" borderId="1" xfId="0" applyFont="1" applyFill="1" applyBorder="1" applyAlignment="1">
      <alignment wrapText="1"/>
    </xf>
    <xf numFmtId="0" fontId="2" fillId="0" borderId="18" xfId="0" applyFont="1" applyFill="1" applyBorder="1" applyAlignment="1">
      <alignment wrapText="1"/>
    </xf>
    <xf numFmtId="0" fontId="5" fillId="2" borderId="5" xfId="0" applyFont="1" applyFill="1" applyBorder="1" applyAlignment="1">
      <alignment wrapText="1"/>
    </xf>
    <xf numFmtId="0" fontId="5" fillId="2" borderId="1" xfId="0" applyFont="1" applyFill="1" applyBorder="1" applyAlignment="1">
      <alignment wrapText="1"/>
    </xf>
    <xf numFmtId="0" fontId="5" fillId="2" borderId="6" xfId="0" applyFont="1" applyFill="1" applyBorder="1" applyAlignment="1">
      <alignment wrapText="1"/>
    </xf>
    <xf numFmtId="0" fontId="2" fillId="0" borderId="5" xfId="1" applyFont="1" applyFill="1" applyBorder="1" applyAlignment="1">
      <alignment wrapText="1"/>
    </xf>
    <xf numFmtId="0" fontId="2" fillId="0" borderId="1" xfId="1" applyFont="1" applyFill="1" applyBorder="1" applyAlignment="1">
      <alignment wrapText="1"/>
    </xf>
    <xf numFmtId="0" fontId="2" fillId="0" borderId="12" xfId="1" applyFont="1" applyFill="1" applyBorder="1" applyAlignment="1">
      <alignment wrapText="1"/>
    </xf>
    <xf numFmtId="0" fontId="2" fillId="0" borderId="18" xfId="1" applyFont="1" applyFill="1" applyBorder="1" applyAlignment="1">
      <alignment wrapText="1"/>
    </xf>
    <xf numFmtId="0" fontId="2" fillId="0" borderId="7" xfId="0" applyFont="1" applyFill="1" applyBorder="1" applyAlignment="1">
      <alignment wrapText="1"/>
    </xf>
    <xf numFmtId="0" fontId="2" fillId="0" borderId="8" xfId="0" applyFont="1" applyFill="1" applyBorder="1" applyAlignment="1">
      <alignment wrapText="1"/>
    </xf>
    <xf numFmtId="0" fontId="2" fillId="9" borderId="6" xfId="0" applyFont="1" applyFill="1" applyBorder="1" applyAlignment="1">
      <alignment wrapText="1"/>
    </xf>
    <xf numFmtId="14" fontId="2" fillId="0" borderId="1" xfId="0" applyNumberFormat="1" applyFont="1" applyFill="1" applyBorder="1" applyAlignment="1">
      <alignment wrapText="1"/>
    </xf>
    <xf numFmtId="0" fontId="2" fillId="9" borderId="12" xfId="0" applyFont="1" applyFill="1" applyBorder="1" applyAlignment="1">
      <alignment wrapText="1"/>
    </xf>
    <xf numFmtId="0" fontId="2" fillId="7" borderId="12" xfId="0" applyFont="1" applyFill="1" applyBorder="1" applyAlignment="1">
      <alignment wrapText="1"/>
    </xf>
    <xf numFmtId="0" fontId="2" fillId="6" borderId="12" xfId="0" applyFont="1" applyFill="1" applyBorder="1" applyAlignment="1">
      <alignment wrapText="1"/>
    </xf>
    <xf numFmtId="0" fontId="2" fillId="0" borderId="19" xfId="1" applyFont="1" applyFill="1" applyBorder="1" applyAlignment="1">
      <alignment wrapText="1"/>
    </xf>
    <xf numFmtId="0" fontId="2" fillId="0" borderId="8" xfId="1" applyFont="1" applyFill="1" applyBorder="1" applyAlignment="1">
      <alignment wrapText="1"/>
    </xf>
    <xf numFmtId="0" fontId="2" fillId="0" borderId="17" xfId="1" applyFont="1" applyFill="1" applyBorder="1" applyAlignment="1">
      <alignment wrapText="1"/>
    </xf>
    <xf numFmtId="0" fontId="0" fillId="0" borderId="6" xfId="0" applyBorder="1"/>
    <xf numFmtId="0" fontId="0" fillId="0" borderId="0" xfId="0" applyBorder="1"/>
    <xf numFmtId="0" fontId="0" fillId="0" borderId="0" xfId="0" applyFill="1" applyAlignment="1">
      <alignment wrapText="1"/>
    </xf>
    <xf numFmtId="0" fontId="8" fillId="7" borderId="6" xfId="0" applyFont="1" applyFill="1" applyBorder="1" applyAlignment="1">
      <alignment wrapText="1"/>
    </xf>
    <xf numFmtId="0" fontId="8" fillId="9" borderId="6" xfId="0" applyFont="1" applyFill="1" applyBorder="1" applyAlignment="1">
      <alignment wrapText="1"/>
    </xf>
    <xf numFmtId="0" fontId="8" fillId="0" borderId="12" xfId="0" applyFont="1" applyFill="1" applyBorder="1" applyAlignment="1">
      <alignment wrapText="1"/>
    </xf>
    <xf numFmtId="0" fontId="2" fillId="0" borderId="23" xfId="0" applyFont="1" applyFill="1" applyBorder="1" applyAlignment="1">
      <alignment wrapText="1"/>
    </xf>
    <xf numFmtId="14" fontId="0" fillId="0" borderId="0" xfId="0" applyNumberFormat="1"/>
    <xf numFmtId="0" fontId="0" fillId="0" borderId="1" xfId="0" applyBorder="1"/>
    <xf numFmtId="14" fontId="0" fillId="0" borderId="1" xfId="0" applyNumberFormat="1" applyBorder="1"/>
    <xf numFmtId="0" fontId="1" fillId="0" borderId="0" xfId="0" applyFont="1" applyFill="1"/>
    <xf numFmtId="0" fontId="1" fillId="2" borderId="1" xfId="0" applyFont="1" applyFill="1" applyBorder="1"/>
    <xf numFmtId="14" fontId="1" fillId="2" borderId="1" xfId="0" applyNumberFormat="1" applyFont="1" applyFill="1" applyBorder="1"/>
    <xf numFmtId="0" fontId="0" fillId="0" borderId="5" xfId="0" applyFont="1" applyFill="1" applyBorder="1" applyAlignment="1">
      <alignment wrapText="1"/>
    </xf>
    <xf numFmtId="0" fontId="8" fillId="0" borderId="1" xfId="0" applyFont="1" applyFill="1" applyBorder="1" applyAlignment="1">
      <alignment wrapText="1"/>
    </xf>
    <xf numFmtId="0" fontId="2" fillId="0" borderId="22" xfId="0" applyFont="1" applyFill="1" applyBorder="1" applyAlignment="1">
      <alignment wrapText="1"/>
    </xf>
    <xf numFmtId="0" fontId="2" fillId="0" borderId="21" xfId="0" applyFont="1" applyFill="1" applyBorder="1" applyAlignment="1">
      <alignment wrapText="1"/>
    </xf>
    <xf numFmtId="14" fontId="2" fillId="0" borderId="21" xfId="0" applyNumberFormat="1" applyFont="1" applyFill="1" applyBorder="1" applyAlignment="1">
      <alignment wrapText="1"/>
    </xf>
    <xf numFmtId="0" fontId="2" fillId="9" borderId="23" xfId="0" applyFont="1" applyFill="1" applyBorder="1" applyAlignment="1">
      <alignment wrapText="1"/>
    </xf>
    <xf numFmtId="0" fontId="5" fillId="2" borderId="1" xfId="0" applyFont="1" applyFill="1" applyBorder="1" applyAlignment="1">
      <alignment horizontal="center" wrapText="1"/>
    </xf>
    <xf numFmtId="0" fontId="2" fillId="0" borderId="1" xfId="0" applyFont="1" applyFill="1" applyBorder="1" applyAlignment="1">
      <alignment horizontal="center" wrapText="1"/>
    </xf>
    <xf numFmtId="0" fontId="2" fillId="0" borderId="1" xfId="0" applyFont="1" applyBorder="1" applyAlignment="1">
      <alignment horizontal="center" wrapText="1"/>
    </xf>
    <xf numFmtId="0" fontId="2" fillId="0" borderId="8" xfId="0" applyFont="1" applyFill="1" applyBorder="1" applyAlignment="1">
      <alignment horizontal="center" wrapText="1"/>
    </xf>
    <xf numFmtId="0" fontId="0" fillId="0" borderId="0" xfId="0" applyAlignment="1">
      <alignment horizontal="center" wrapText="1"/>
    </xf>
    <xf numFmtId="0" fontId="1" fillId="2" borderId="6" xfId="0" applyFont="1" applyFill="1" applyBorder="1" applyAlignment="1">
      <alignment horizontal="left" wrapText="1"/>
    </xf>
    <xf numFmtId="0" fontId="2" fillId="0" borderId="6" xfId="0" applyFont="1" applyFill="1" applyBorder="1" applyAlignment="1">
      <alignment horizontal="left" wrapText="1"/>
    </xf>
    <xf numFmtId="0" fontId="0" fillId="0" borderId="6" xfId="0" applyBorder="1" applyAlignment="1">
      <alignment horizontal="left" wrapText="1"/>
    </xf>
    <xf numFmtId="0" fontId="8" fillId="0" borderId="6" xfId="0" applyFont="1" applyFill="1" applyBorder="1" applyAlignment="1">
      <alignment horizontal="left" wrapText="1"/>
    </xf>
    <xf numFmtId="0" fontId="2" fillId="0" borderId="6" xfId="0" applyFont="1" applyBorder="1" applyAlignment="1">
      <alignment horizontal="left" wrapText="1"/>
    </xf>
    <xf numFmtId="0" fontId="2" fillId="0" borderId="11" xfId="0" applyFont="1" applyBorder="1" applyAlignment="1">
      <alignment horizontal="left" wrapText="1"/>
    </xf>
    <xf numFmtId="0" fontId="2" fillId="4" borderId="6" xfId="0" applyFont="1" applyFill="1" applyBorder="1" applyAlignment="1">
      <alignment horizontal="left" wrapText="1"/>
    </xf>
    <xf numFmtId="0" fontId="2" fillId="0" borderId="6" xfId="1" applyFont="1" applyFill="1" applyBorder="1" applyAlignment="1">
      <alignment horizontal="left" wrapText="1"/>
    </xf>
    <xf numFmtId="0" fontId="0" fillId="0" borderId="20" xfId="0" applyBorder="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wrapText="1"/>
    </xf>
    <xf numFmtId="0" fontId="10" fillId="0" borderId="0" xfId="0" applyFont="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14" fontId="2" fillId="0" borderId="25" xfId="0" applyNumberFormat="1" applyFont="1" applyFill="1" applyBorder="1" applyAlignment="1">
      <alignment wrapText="1"/>
    </xf>
    <xf numFmtId="0" fontId="2" fillId="0" borderId="26" xfId="0" applyFont="1" applyFill="1" applyBorder="1" applyAlignment="1">
      <alignment wrapText="1"/>
    </xf>
    <xf numFmtId="14" fontId="2" fillId="0" borderId="27" xfId="0" applyNumberFormat="1" applyFont="1" applyFill="1" applyBorder="1" applyAlignment="1">
      <alignment wrapText="1"/>
    </xf>
    <xf numFmtId="0" fontId="8" fillId="0" borderId="5" xfId="0" applyFont="1" applyFill="1" applyBorder="1"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8" fillId="0" borderId="18" xfId="0" applyFont="1" applyFill="1" applyBorder="1" applyAlignment="1">
      <alignment wrapText="1"/>
    </xf>
    <xf numFmtId="0" fontId="8" fillId="0" borderId="6" xfId="0" applyFont="1" applyFill="1" applyBorder="1" applyAlignment="1">
      <alignment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5" fillId="3" borderId="13" xfId="0" applyFont="1" applyFill="1" applyBorder="1" applyAlignment="1">
      <alignment horizontal="left" wrapText="1"/>
    </xf>
    <xf numFmtId="0" fontId="0" fillId="0" borderId="14" xfId="0" applyBorder="1" applyAlignment="1">
      <alignment wrapText="1"/>
    </xf>
    <xf numFmtId="0" fontId="0" fillId="0" borderId="15" xfId="0" applyBorder="1" applyAlignment="1">
      <alignment wrapText="1"/>
    </xf>
    <xf numFmtId="0" fontId="4" fillId="0" borderId="0" xfId="0" applyFont="1" applyAlignment="1">
      <alignment horizontal="center" wrapText="1"/>
    </xf>
    <xf numFmtId="0" fontId="0" fillId="0" borderId="0" xfId="0" applyAlignment="1">
      <alignment wrapText="1"/>
    </xf>
    <xf numFmtId="0" fontId="3" fillId="0" borderId="0" xfId="0" applyFont="1" applyBorder="1" applyAlignment="1">
      <alignment horizontal="center" wrapText="1"/>
    </xf>
    <xf numFmtId="0" fontId="0" fillId="0" borderId="0" xfId="0" applyBorder="1" applyAlignment="1">
      <alignment wrapText="1"/>
    </xf>
    <xf numFmtId="0" fontId="9" fillId="3" borderId="24" xfId="0" applyFont="1" applyFill="1" applyBorder="1" applyAlignment="1">
      <alignment horizontal="left" wrapText="1"/>
    </xf>
    <xf numFmtId="0" fontId="1" fillId="3" borderId="13" xfId="0" applyFont="1" applyFill="1" applyBorder="1" applyAlignment="1">
      <alignment horizontal="left" wrapText="1"/>
    </xf>
    <xf numFmtId="0" fontId="1" fillId="3" borderId="14" xfId="0" applyFont="1" applyFill="1" applyBorder="1" applyAlignment="1">
      <alignment horizontal="left" wrapText="1"/>
    </xf>
    <xf numFmtId="0" fontId="1" fillId="3" borderId="15" xfId="0" applyFont="1" applyFill="1" applyBorder="1" applyAlignment="1">
      <alignment horizontal="left" wrapText="1"/>
    </xf>
    <xf numFmtId="0" fontId="3" fillId="0" borderId="16" xfId="0" applyFont="1" applyBorder="1" applyAlignment="1">
      <alignment horizontal="center" wrapText="1"/>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1" fillId="10" borderId="1" xfId="0" applyFont="1" applyFill="1" applyBorder="1" applyAlignment="1"/>
    <xf numFmtId="0" fontId="0" fillId="10" borderId="1" xfId="0" applyFill="1" applyBorder="1" applyAlignment="1"/>
  </cellXfs>
  <cellStyles count="2">
    <cellStyle name="40% - Accent5" xfId="1" builtinId="47"/>
    <cellStyle name="Normal" xfId="0" builtinId="0"/>
  </cellStyles>
  <dxfs count="0"/>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
  <sheetViews>
    <sheetView tabSelected="1" view="pageBreakPreview" zoomScale="85" zoomScaleNormal="91" zoomScaleSheetLayoutView="85" zoomScalePageLayoutView="55" workbookViewId="0">
      <selection activeCell="L8" sqref="L8"/>
    </sheetView>
  </sheetViews>
  <sheetFormatPr defaultRowHeight="15" x14ac:dyDescent="0.25"/>
  <cols>
    <col min="1" max="1" width="8.42578125" style="51" customWidth="1"/>
    <col min="2" max="2" width="24.140625" style="15" customWidth="1"/>
    <col min="3" max="3" width="25.42578125" style="15" customWidth="1"/>
    <col min="4" max="4" width="14.7109375" style="15" customWidth="1"/>
    <col min="5" max="5" width="11.7109375" style="72" customWidth="1"/>
    <col min="6" max="6" width="10.85546875" style="15" customWidth="1"/>
    <col min="7" max="7" width="17.42578125" style="15" customWidth="1"/>
    <col min="8" max="8" width="37" style="15" customWidth="1"/>
    <col min="9" max="9" width="21" style="15" customWidth="1"/>
    <col min="10" max="10" width="9.28515625" style="15" customWidth="1"/>
    <col min="11" max="11" width="17.42578125" style="15" customWidth="1"/>
    <col min="12" max="12" width="36.140625" style="15" customWidth="1"/>
    <col min="13" max="13" width="7.5703125" style="15" customWidth="1"/>
    <col min="14" max="14" width="33.85546875" style="15" customWidth="1"/>
    <col min="15" max="15" width="31" style="15" customWidth="1"/>
    <col min="16" max="16" width="12" style="15" customWidth="1"/>
    <col min="17" max="17" width="35" style="15" customWidth="1"/>
    <col min="18" max="18" width="10.42578125" style="15" customWidth="1"/>
    <col min="19" max="19" width="10" style="15" customWidth="1"/>
    <col min="20" max="16384" width="9.140625" style="15"/>
  </cols>
  <sheetData>
    <row r="1" spans="1:14" ht="16.5" x14ac:dyDescent="0.35">
      <c r="A1" s="107" t="s">
        <v>33</v>
      </c>
      <c r="B1" s="108"/>
      <c r="C1" s="108"/>
      <c r="D1" s="108"/>
      <c r="E1" s="108"/>
      <c r="F1" s="108"/>
      <c r="G1" s="108"/>
      <c r="H1" s="108"/>
      <c r="I1" s="108"/>
      <c r="J1" s="108"/>
      <c r="K1" s="108"/>
      <c r="L1" s="108"/>
      <c r="M1" s="108"/>
      <c r="N1" s="108"/>
    </row>
    <row r="2" spans="1:14" ht="16.5" x14ac:dyDescent="0.35">
      <c r="A2" s="107" t="s">
        <v>389</v>
      </c>
      <c r="B2" s="108"/>
      <c r="C2" s="108"/>
      <c r="D2" s="108"/>
      <c r="E2" s="108"/>
      <c r="F2" s="108"/>
      <c r="G2" s="108"/>
      <c r="H2" s="108"/>
      <c r="I2" s="108"/>
      <c r="J2" s="108"/>
      <c r="K2" s="108"/>
      <c r="L2" s="108"/>
      <c r="M2" s="108"/>
      <c r="N2" s="108"/>
    </row>
    <row r="3" spans="1:14" ht="16.5" thickBot="1" x14ac:dyDescent="0.35">
      <c r="A3" s="109" t="s">
        <v>752</v>
      </c>
      <c r="B3" s="110"/>
      <c r="C3" s="110"/>
      <c r="D3" s="110"/>
      <c r="E3" s="110"/>
      <c r="F3" s="110"/>
      <c r="G3" s="110"/>
      <c r="H3" s="110"/>
      <c r="I3" s="110"/>
      <c r="J3" s="110"/>
      <c r="K3" s="110"/>
      <c r="L3" s="110"/>
      <c r="M3" s="110"/>
      <c r="N3" s="110"/>
    </row>
    <row r="4" spans="1:14" ht="15" customHeight="1" x14ac:dyDescent="0.25">
      <c r="A4" s="104" t="s">
        <v>34</v>
      </c>
      <c r="B4" s="105"/>
      <c r="C4" s="105"/>
      <c r="D4" s="105"/>
      <c r="E4" s="105"/>
      <c r="F4" s="105"/>
      <c r="G4" s="105"/>
      <c r="H4" s="105"/>
      <c r="I4" s="105"/>
      <c r="J4" s="105"/>
      <c r="K4" s="105"/>
      <c r="L4" s="105"/>
      <c r="M4" s="105"/>
      <c r="N4" s="106"/>
    </row>
    <row r="5" spans="1:14" ht="15.75" customHeight="1" x14ac:dyDescent="0.25">
      <c r="A5" s="32" t="s">
        <v>470</v>
      </c>
      <c r="B5" s="33" t="s">
        <v>472</v>
      </c>
      <c r="C5" s="33" t="s">
        <v>468</v>
      </c>
      <c r="D5" s="33" t="s">
        <v>469</v>
      </c>
      <c r="E5" s="68" t="s">
        <v>471</v>
      </c>
      <c r="F5" s="33" t="s">
        <v>188</v>
      </c>
      <c r="G5" s="33" t="s">
        <v>66</v>
      </c>
      <c r="H5" s="33" t="s">
        <v>3</v>
      </c>
      <c r="I5" s="33" t="s">
        <v>91</v>
      </c>
      <c r="J5" s="33" t="s">
        <v>1</v>
      </c>
      <c r="K5" s="33" t="s">
        <v>473</v>
      </c>
      <c r="L5" s="33" t="s">
        <v>592</v>
      </c>
      <c r="M5" s="33" t="s">
        <v>308</v>
      </c>
      <c r="N5" s="34" t="s">
        <v>593</v>
      </c>
    </row>
    <row r="6" spans="1:14" s="103" customFormat="1" ht="61.5" customHeight="1" x14ac:dyDescent="0.25">
      <c r="A6" s="19">
        <v>1</v>
      </c>
      <c r="B6" s="65" t="s">
        <v>739</v>
      </c>
      <c r="C6" s="21" t="s">
        <v>740</v>
      </c>
      <c r="D6" s="21" t="s">
        <v>741</v>
      </c>
      <c r="E6" s="69" t="s">
        <v>562</v>
      </c>
      <c r="F6" s="66">
        <v>41894</v>
      </c>
      <c r="G6" s="64" t="s">
        <v>742</v>
      </c>
      <c r="H6" s="64" t="s">
        <v>717</v>
      </c>
      <c r="I6" s="21" t="s">
        <v>573</v>
      </c>
      <c r="J6" s="55" t="s">
        <v>275</v>
      </c>
      <c r="K6" s="21" t="s">
        <v>743</v>
      </c>
      <c r="L6" s="55" t="s">
        <v>749</v>
      </c>
      <c r="M6" s="67"/>
      <c r="N6" s="23"/>
    </row>
    <row r="7" spans="1:14" s="103" customFormat="1" ht="87" customHeight="1" x14ac:dyDescent="0.25">
      <c r="A7" s="19">
        <f>A6+1</f>
        <v>2</v>
      </c>
      <c r="B7" s="65" t="s">
        <v>750</v>
      </c>
      <c r="C7" s="21" t="s">
        <v>744</v>
      </c>
      <c r="D7" s="21" t="s">
        <v>745</v>
      </c>
      <c r="E7" s="69" t="s">
        <v>562</v>
      </c>
      <c r="F7" s="66">
        <v>41886</v>
      </c>
      <c r="G7" s="64" t="s">
        <v>746</v>
      </c>
      <c r="H7" s="64" t="s">
        <v>747</v>
      </c>
      <c r="I7" s="21" t="s">
        <v>573</v>
      </c>
      <c r="J7" s="55" t="s">
        <v>275</v>
      </c>
      <c r="K7" s="21" t="s">
        <v>748</v>
      </c>
      <c r="L7" s="55" t="s">
        <v>760</v>
      </c>
      <c r="M7" s="67"/>
      <c r="N7" s="23"/>
    </row>
    <row r="8" spans="1:14" s="97" customFormat="1" ht="54" customHeight="1" x14ac:dyDescent="0.25">
      <c r="A8" s="19">
        <f>A7+1</f>
        <v>3</v>
      </c>
      <c r="B8" s="65" t="s">
        <v>722</v>
      </c>
      <c r="C8" s="21" t="s">
        <v>723</v>
      </c>
      <c r="D8" s="21" t="s">
        <v>724</v>
      </c>
      <c r="E8" s="69" t="s">
        <v>560</v>
      </c>
      <c r="F8" s="66">
        <v>41850</v>
      </c>
      <c r="G8" s="64" t="s">
        <v>725</v>
      </c>
      <c r="H8" s="64" t="s">
        <v>726</v>
      </c>
      <c r="I8" s="21" t="s">
        <v>573</v>
      </c>
      <c r="J8" s="55" t="s">
        <v>681</v>
      </c>
      <c r="K8" s="21" t="s">
        <v>727</v>
      </c>
      <c r="L8" s="55" t="s">
        <v>755</v>
      </c>
      <c r="M8" s="67"/>
      <c r="N8" s="23"/>
    </row>
    <row r="9" spans="1:14" s="96" customFormat="1" ht="54" customHeight="1" x14ac:dyDescent="0.25">
      <c r="A9" s="62">
        <f>A8+1</f>
        <v>4</v>
      </c>
      <c r="B9" s="65" t="s">
        <v>713</v>
      </c>
      <c r="C9" s="21" t="s">
        <v>714</v>
      </c>
      <c r="D9" s="21" t="s">
        <v>715</v>
      </c>
      <c r="E9" s="69" t="s">
        <v>562</v>
      </c>
      <c r="F9" s="66">
        <v>41843</v>
      </c>
      <c r="G9" s="64" t="s">
        <v>716</v>
      </c>
      <c r="H9" s="64" t="s">
        <v>717</v>
      </c>
      <c r="I9" s="21" t="s">
        <v>573</v>
      </c>
      <c r="J9" s="55" t="s">
        <v>275</v>
      </c>
      <c r="K9" s="21" t="s">
        <v>718</v>
      </c>
      <c r="L9" s="55" t="s">
        <v>759</v>
      </c>
      <c r="M9" s="44"/>
      <c r="N9" s="23"/>
    </row>
    <row r="10" spans="1:14" s="98" customFormat="1" ht="75" customHeight="1" x14ac:dyDescent="0.25">
      <c r="A10" s="62">
        <f t="shared" ref="A10:A37" si="0">A9+1</f>
        <v>5</v>
      </c>
      <c r="B10" s="65" t="s">
        <v>175</v>
      </c>
      <c r="C10" s="21"/>
      <c r="D10" s="21"/>
      <c r="E10" s="69" t="s">
        <v>562</v>
      </c>
      <c r="F10" s="66">
        <v>41841</v>
      </c>
      <c r="G10" s="64"/>
      <c r="H10" s="64"/>
      <c r="I10" s="21" t="s">
        <v>573</v>
      </c>
      <c r="J10" s="55" t="s">
        <v>8</v>
      </c>
      <c r="K10" s="21"/>
      <c r="L10" s="55"/>
      <c r="M10" s="44"/>
      <c r="N10" s="23"/>
    </row>
    <row r="11" spans="1:14" s="89" customFormat="1" ht="75" customHeight="1" x14ac:dyDescent="0.25">
      <c r="A11" s="62">
        <f t="shared" si="0"/>
        <v>6</v>
      </c>
      <c r="B11" s="65" t="s">
        <v>701</v>
      </c>
      <c r="C11" s="21" t="s">
        <v>702</v>
      </c>
      <c r="D11" s="21" t="s">
        <v>703</v>
      </c>
      <c r="E11" s="69" t="s">
        <v>562</v>
      </c>
      <c r="F11" s="66">
        <v>41834</v>
      </c>
      <c r="G11" s="64" t="s">
        <v>712</v>
      </c>
      <c r="H11" s="64" t="s">
        <v>704</v>
      </c>
      <c r="I11" s="21" t="s">
        <v>573</v>
      </c>
      <c r="J11" s="55" t="s">
        <v>275</v>
      </c>
      <c r="K11" s="21" t="s">
        <v>705</v>
      </c>
      <c r="L11" s="55" t="s">
        <v>737</v>
      </c>
      <c r="M11" s="67"/>
      <c r="N11" s="23"/>
    </row>
    <row r="12" spans="1:14" s="88" customFormat="1" ht="75" customHeight="1" x14ac:dyDescent="0.25">
      <c r="A12" s="62">
        <f t="shared" si="0"/>
        <v>7</v>
      </c>
      <c r="B12" s="65" t="s">
        <v>695</v>
      </c>
      <c r="C12" s="21" t="s">
        <v>696</v>
      </c>
      <c r="D12" s="21" t="s">
        <v>697</v>
      </c>
      <c r="E12" s="69" t="s">
        <v>560</v>
      </c>
      <c r="F12" s="66">
        <v>41829</v>
      </c>
      <c r="G12" s="64" t="s">
        <v>698</v>
      </c>
      <c r="H12" s="64" t="s">
        <v>699</v>
      </c>
      <c r="I12" s="21" t="s">
        <v>758</v>
      </c>
      <c r="J12" s="55" t="s">
        <v>681</v>
      </c>
      <c r="K12" s="21" t="s">
        <v>700</v>
      </c>
      <c r="L12" s="55" t="s">
        <v>756</v>
      </c>
      <c r="M12" s="67"/>
      <c r="N12" s="23"/>
    </row>
    <row r="13" spans="1:14" s="86" customFormat="1" ht="75" customHeight="1" x14ac:dyDescent="0.25">
      <c r="A13" s="62">
        <f t="shared" si="0"/>
        <v>8</v>
      </c>
      <c r="B13" s="65" t="s">
        <v>677</v>
      </c>
      <c r="C13" s="21" t="s">
        <v>678</v>
      </c>
      <c r="D13" s="21" t="s">
        <v>679</v>
      </c>
      <c r="E13" s="69" t="s">
        <v>560</v>
      </c>
      <c r="F13" s="66">
        <v>41829</v>
      </c>
      <c r="G13" s="64" t="s">
        <v>680</v>
      </c>
      <c r="H13" s="64" t="s">
        <v>689</v>
      </c>
      <c r="I13" s="21" t="s">
        <v>573</v>
      </c>
      <c r="J13" s="55" t="s">
        <v>681</v>
      </c>
      <c r="K13" s="21" t="s">
        <v>690</v>
      </c>
      <c r="L13" s="55" t="s">
        <v>754</v>
      </c>
      <c r="M13" s="67"/>
      <c r="N13" s="23"/>
    </row>
    <row r="14" spans="1:14" s="87" customFormat="1" ht="77.25" x14ac:dyDescent="0.25">
      <c r="A14" s="62">
        <f t="shared" si="0"/>
        <v>9</v>
      </c>
      <c r="B14" s="65" t="s">
        <v>682</v>
      </c>
      <c r="C14" s="21" t="s">
        <v>683</v>
      </c>
      <c r="D14" s="21" t="s">
        <v>684</v>
      </c>
      <c r="E14" s="69" t="s">
        <v>560</v>
      </c>
      <c r="F14" s="66">
        <v>41828</v>
      </c>
      <c r="G14" s="64" t="s">
        <v>685</v>
      </c>
      <c r="H14" s="64" t="s">
        <v>686</v>
      </c>
      <c r="I14" s="21" t="s">
        <v>573</v>
      </c>
      <c r="J14" s="55" t="s">
        <v>439</v>
      </c>
      <c r="K14" s="21" t="s">
        <v>687</v>
      </c>
      <c r="L14" s="55" t="s">
        <v>688</v>
      </c>
      <c r="M14" s="44"/>
      <c r="N14" s="23"/>
    </row>
    <row r="15" spans="1:14" s="84" customFormat="1" ht="51.75" x14ac:dyDescent="0.25">
      <c r="A15" s="62">
        <f t="shared" si="0"/>
        <v>10</v>
      </c>
      <c r="B15" s="65" t="s">
        <v>651</v>
      </c>
      <c r="C15" s="21" t="s">
        <v>652</v>
      </c>
      <c r="D15" s="21" t="s">
        <v>655</v>
      </c>
      <c r="E15" s="69" t="s">
        <v>560</v>
      </c>
      <c r="F15" s="66">
        <v>41823</v>
      </c>
      <c r="G15" s="64" t="s">
        <v>656</v>
      </c>
      <c r="H15" s="64" t="s">
        <v>657</v>
      </c>
      <c r="I15" s="21" t="s">
        <v>587</v>
      </c>
      <c r="J15" s="55"/>
      <c r="K15" s="21" t="s">
        <v>671</v>
      </c>
      <c r="L15" s="55"/>
      <c r="M15" s="44"/>
      <c r="N15" s="23"/>
    </row>
    <row r="16" spans="1:14" s="84" customFormat="1" ht="77.25" x14ac:dyDescent="0.25">
      <c r="A16" s="62">
        <f t="shared" si="0"/>
        <v>11</v>
      </c>
      <c r="B16" s="65" t="s">
        <v>658</v>
      </c>
      <c r="C16" s="21" t="s">
        <v>645</v>
      </c>
      <c r="D16" s="21" t="s">
        <v>646</v>
      </c>
      <c r="E16" s="69" t="s">
        <v>560</v>
      </c>
      <c r="F16" s="66">
        <v>41821</v>
      </c>
      <c r="G16" s="64" t="s">
        <v>642</v>
      </c>
      <c r="H16" s="64" t="s">
        <v>643</v>
      </c>
      <c r="I16" s="21" t="s">
        <v>587</v>
      </c>
      <c r="J16" s="55" t="s">
        <v>644</v>
      </c>
      <c r="K16" s="21"/>
      <c r="L16" s="55" t="s">
        <v>757</v>
      </c>
      <c r="M16" s="67"/>
      <c r="N16" s="23"/>
    </row>
    <row r="17" spans="1:14" s="91" customFormat="1" ht="217.5" x14ac:dyDescent="0.25">
      <c r="A17" s="62">
        <f t="shared" si="0"/>
        <v>12</v>
      </c>
      <c r="B17" s="65" t="s">
        <v>565</v>
      </c>
      <c r="C17" s="21" t="s">
        <v>565</v>
      </c>
      <c r="D17" s="21" t="s">
        <v>710</v>
      </c>
      <c r="E17" s="69" t="s">
        <v>560</v>
      </c>
      <c r="F17" s="66">
        <v>41598</v>
      </c>
      <c r="G17" s="64" t="s">
        <v>401</v>
      </c>
      <c r="H17" s="21" t="s">
        <v>323</v>
      </c>
      <c r="I17" s="21" t="s">
        <v>587</v>
      </c>
      <c r="J17" s="55" t="s">
        <v>275</v>
      </c>
      <c r="K17" s="21" t="s">
        <v>711</v>
      </c>
      <c r="L17" s="55" t="s">
        <v>753</v>
      </c>
      <c r="M17" s="67"/>
      <c r="N17" s="23"/>
    </row>
    <row r="18" spans="1:14" s="84" customFormat="1" ht="71.25" customHeight="1" x14ac:dyDescent="0.25">
      <c r="A18" s="62">
        <f t="shared" si="0"/>
        <v>13</v>
      </c>
      <c r="B18" s="65" t="s">
        <v>647</v>
      </c>
      <c r="C18" s="21" t="s">
        <v>641</v>
      </c>
      <c r="D18" s="21" t="s">
        <v>648</v>
      </c>
      <c r="E18" s="69" t="s">
        <v>562</v>
      </c>
      <c r="F18" s="66">
        <v>41801</v>
      </c>
      <c r="G18" s="64" t="s">
        <v>640</v>
      </c>
      <c r="H18" s="64" t="s">
        <v>650</v>
      </c>
      <c r="I18" s="21" t="s">
        <v>587</v>
      </c>
      <c r="J18" s="55" t="s">
        <v>8</v>
      </c>
      <c r="K18" s="21"/>
      <c r="L18" s="55" t="s">
        <v>649</v>
      </c>
      <c r="M18" s="67"/>
      <c r="N18" s="23"/>
    </row>
    <row r="19" spans="1:14" ht="64.5" x14ac:dyDescent="0.25">
      <c r="A19" s="19">
        <f t="shared" si="0"/>
        <v>14</v>
      </c>
      <c r="B19" s="31" t="s">
        <v>61</v>
      </c>
      <c r="C19" s="2" t="s">
        <v>567</v>
      </c>
      <c r="D19" s="2" t="s">
        <v>568</v>
      </c>
      <c r="E19" s="70" t="s">
        <v>560</v>
      </c>
      <c r="F19" s="20">
        <v>41753</v>
      </c>
      <c r="G19" s="21" t="s">
        <v>522</v>
      </c>
      <c r="H19" s="21" t="s">
        <v>526</v>
      </c>
      <c r="I19" s="2" t="s">
        <v>587</v>
      </c>
      <c r="J19" s="8" t="s">
        <v>275</v>
      </c>
      <c r="K19" s="2" t="s">
        <v>569</v>
      </c>
      <c r="L19" s="22" t="s">
        <v>547</v>
      </c>
      <c r="M19" s="43"/>
      <c r="N19" s="4"/>
    </row>
    <row r="20" spans="1:14" ht="77.25" x14ac:dyDescent="0.25">
      <c r="A20" s="19">
        <f t="shared" si="0"/>
        <v>15</v>
      </c>
      <c r="B20" s="31" t="s">
        <v>507</v>
      </c>
      <c r="C20" s="2" t="s">
        <v>673</v>
      </c>
      <c r="D20" s="2" t="s">
        <v>608</v>
      </c>
      <c r="E20" s="70" t="s">
        <v>561</v>
      </c>
      <c r="F20" s="20" t="s">
        <v>509</v>
      </c>
      <c r="G20" s="21" t="s">
        <v>508</v>
      </c>
      <c r="H20" s="21" t="s">
        <v>514</v>
      </c>
      <c r="I20" s="2" t="s">
        <v>587</v>
      </c>
      <c r="J20" s="8" t="s">
        <v>728</v>
      </c>
      <c r="K20" s="2" t="s">
        <v>674</v>
      </c>
      <c r="L20" s="22" t="s">
        <v>751</v>
      </c>
      <c r="M20" s="44"/>
      <c r="N20" s="4"/>
    </row>
    <row r="21" spans="1:14" ht="51.75" x14ac:dyDescent="0.25">
      <c r="A21" s="19">
        <f t="shared" si="0"/>
        <v>16</v>
      </c>
      <c r="B21" s="31" t="s">
        <v>485</v>
      </c>
      <c r="C21" s="2" t="s">
        <v>618</v>
      </c>
      <c r="D21" s="2" t="s">
        <v>619</v>
      </c>
      <c r="E21" s="70" t="s">
        <v>562</v>
      </c>
      <c r="F21" s="20">
        <v>41697</v>
      </c>
      <c r="G21" s="21" t="s">
        <v>486</v>
      </c>
      <c r="H21" s="22" t="s">
        <v>487</v>
      </c>
      <c r="I21" s="2" t="s">
        <v>587</v>
      </c>
      <c r="J21" s="8" t="s">
        <v>8</v>
      </c>
      <c r="K21" s="2" t="s">
        <v>665</v>
      </c>
      <c r="L21" s="22" t="s">
        <v>691</v>
      </c>
      <c r="M21" s="43"/>
      <c r="N21" s="4"/>
    </row>
    <row r="22" spans="1:14" ht="64.5" x14ac:dyDescent="0.25">
      <c r="A22" s="19">
        <f t="shared" si="0"/>
        <v>17</v>
      </c>
      <c r="B22" s="31" t="s">
        <v>483</v>
      </c>
      <c r="C22" s="2" t="s">
        <v>620</v>
      </c>
      <c r="D22" s="2" t="s">
        <v>621</v>
      </c>
      <c r="E22" s="70" t="s">
        <v>560</v>
      </c>
      <c r="F22" s="20">
        <v>41702</v>
      </c>
      <c r="G22" s="21" t="s">
        <v>484</v>
      </c>
      <c r="H22" s="22" t="s">
        <v>491</v>
      </c>
      <c r="I22" s="2" t="s">
        <v>587</v>
      </c>
      <c r="J22" s="8" t="s">
        <v>8</v>
      </c>
      <c r="K22" s="2" t="s">
        <v>667</v>
      </c>
      <c r="L22" s="22" t="s">
        <v>669</v>
      </c>
      <c r="M22" s="43"/>
      <c r="N22" s="4"/>
    </row>
    <row r="23" spans="1:14" ht="64.5" x14ac:dyDescent="0.25">
      <c r="A23" s="19">
        <f t="shared" si="0"/>
        <v>18</v>
      </c>
      <c r="B23" s="31" t="s">
        <v>352</v>
      </c>
      <c r="C23" s="2" t="s">
        <v>623</v>
      </c>
      <c r="D23" s="2" t="s">
        <v>624</v>
      </c>
      <c r="E23" s="70" t="s">
        <v>560</v>
      </c>
      <c r="F23" s="42">
        <v>41704</v>
      </c>
      <c r="G23" s="21" t="s">
        <v>482</v>
      </c>
      <c r="H23" s="22" t="s">
        <v>353</v>
      </c>
      <c r="I23" s="2" t="s">
        <v>622</v>
      </c>
      <c r="J23" s="8" t="s">
        <v>8</v>
      </c>
      <c r="K23" s="2" t="s">
        <v>666</v>
      </c>
      <c r="L23" s="22" t="s">
        <v>670</v>
      </c>
      <c r="M23" s="43"/>
      <c r="N23" s="4"/>
    </row>
    <row r="24" spans="1:14" ht="97.5" customHeight="1" x14ac:dyDescent="0.25">
      <c r="A24" s="19">
        <f t="shared" si="0"/>
        <v>19</v>
      </c>
      <c r="B24" s="31" t="s">
        <v>399</v>
      </c>
      <c r="C24" s="2" t="s">
        <v>675</v>
      </c>
      <c r="D24" s="2" t="s">
        <v>574</v>
      </c>
      <c r="E24" s="70" t="s">
        <v>562</v>
      </c>
      <c r="F24" s="20">
        <v>41599</v>
      </c>
      <c r="G24" s="21" t="s">
        <v>398</v>
      </c>
      <c r="H24" s="21" t="s">
        <v>404</v>
      </c>
      <c r="I24" s="2" t="s">
        <v>587</v>
      </c>
      <c r="J24" s="54" t="s">
        <v>275</v>
      </c>
      <c r="K24" s="2" t="s">
        <v>566</v>
      </c>
      <c r="L24" s="22" t="s">
        <v>736</v>
      </c>
      <c r="M24" s="44"/>
      <c r="N24" s="4"/>
    </row>
    <row r="25" spans="1:14" ht="145.5" customHeight="1" x14ac:dyDescent="0.25">
      <c r="A25" s="19">
        <f t="shared" si="0"/>
        <v>20</v>
      </c>
      <c r="B25" s="31" t="s">
        <v>255</v>
      </c>
      <c r="C25" s="2" t="s">
        <v>620</v>
      </c>
      <c r="D25" s="2" t="s">
        <v>621</v>
      </c>
      <c r="E25" s="70" t="s">
        <v>562</v>
      </c>
      <c r="F25" s="20">
        <v>41578</v>
      </c>
      <c r="G25" s="21" t="s">
        <v>388</v>
      </c>
      <c r="H25" s="22" t="s">
        <v>415</v>
      </c>
      <c r="I25" s="2" t="s">
        <v>587</v>
      </c>
      <c r="J25" s="54" t="s">
        <v>8</v>
      </c>
      <c r="K25" s="2" t="s">
        <v>667</v>
      </c>
      <c r="L25" s="22" t="s">
        <v>692</v>
      </c>
      <c r="M25" s="44"/>
      <c r="N25" s="4"/>
    </row>
    <row r="26" spans="1:14" ht="77.25" x14ac:dyDescent="0.25">
      <c r="A26" s="19">
        <f t="shared" si="0"/>
        <v>21</v>
      </c>
      <c r="B26" s="31" t="s">
        <v>356</v>
      </c>
      <c r="C26" s="2" t="s">
        <v>612</v>
      </c>
      <c r="D26" s="2"/>
      <c r="E26" s="70" t="s">
        <v>560</v>
      </c>
      <c r="F26" s="20">
        <v>41568</v>
      </c>
      <c r="G26" s="21" t="s">
        <v>357</v>
      </c>
      <c r="H26" s="22" t="s">
        <v>358</v>
      </c>
      <c r="I26" s="2" t="s">
        <v>613</v>
      </c>
      <c r="J26" s="54" t="s">
        <v>21</v>
      </c>
      <c r="K26" s="2"/>
      <c r="L26" s="22" t="s">
        <v>614</v>
      </c>
      <c r="M26" s="44"/>
      <c r="N26" s="4"/>
    </row>
    <row r="27" spans="1:14" ht="90" x14ac:dyDescent="0.25">
      <c r="A27" s="19">
        <f t="shared" si="0"/>
        <v>22</v>
      </c>
      <c r="B27" s="31" t="s">
        <v>360</v>
      </c>
      <c r="C27" s="2" t="s">
        <v>676</v>
      </c>
      <c r="D27" s="2" t="s">
        <v>615</v>
      </c>
      <c r="E27" s="70" t="s">
        <v>560</v>
      </c>
      <c r="F27" s="20">
        <v>41558</v>
      </c>
      <c r="G27" s="21" t="s">
        <v>363</v>
      </c>
      <c r="H27" s="22" t="s">
        <v>365</v>
      </c>
      <c r="I27" s="2" t="s">
        <v>735</v>
      </c>
      <c r="J27" s="54" t="s">
        <v>275</v>
      </c>
      <c r="K27" s="2" t="s">
        <v>616</v>
      </c>
      <c r="L27" s="22" t="s">
        <v>738</v>
      </c>
      <c r="M27" s="43"/>
      <c r="N27" s="4"/>
    </row>
    <row r="28" spans="1:14" ht="51.75" x14ac:dyDescent="0.25">
      <c r="A28" s="19">
        <f t="shared" si="0"/>
        <v>23</v>
      </c>
      <c r="B28" s="31" t="s">
        <v>625</v>
      </c>
      <c r="C28" s="2" t="s">
        <v>626</v>
      </c>
      <c r="D28" s="2" t="s">
        <v>627</v>
      </c>
      <c r="E28" s="70" t="s">
        <v>562</v>
      </c>
      <c r="F28" s="42">
        <v>41530</v>
      </c>
      <c r="G28" s="21" t="s">
        <v>334</v>
      </c>
      <c r="H28" s="22" t="s">
        <v>332</v>
      </c>
      <c r="I28" s="2" t="s">
        <v>587</v>
      </c>
      <c r="J28" s="54" t="s">
        <v>20</v>
      </c>
      <c r="K28" s="2" t="s">
        <v>664</v>
      </c>
      <c r="L28" s="22" t="s">
        <v>452</v>
      </c>
      <c r="M28" s="43"/>
      <c r="N28" s="4"/>
    </row>
    <row r="29" spans="1:14" ht="201.75" customHeight="1" x14ac:dyDescent="0.25">
      <c r="A29" s="19">
        <f t="shared" si="0"/>
        <v>24</v>
      </c>
      <c r="B29" s="31" t="s">
        <v>142</v>
      </c>
      <c r="C29" s="2" t="s">
        <v>659</v>
      </c>
      <c r="D29" s="2" t="s">
        <v>660</v>
      </c>
      <c r="E29" s="70" t="s">
        <v>560</v>
      </c>
      <c r="F29" s="20">
        <v>41115</v>
      </c>
      <c r="G29" s="21" t="s">
        <v>143</v>
      </c>
      <c r="H29" s="21" t="s">
        <v>144</v>
      </c>
      <c r="I29" s="2" t="s">
        <v>573</v>
      </c>
      <c r="J29" s="22" t="s">
        <v>20</v>
      </c>
      <c r="K29" s="2" t="s">
        <v>661</v>
      </c>
      <c r="L29" s="22" t="s">
        <v>490</v>
      </c>
      <c r="M29" s="44"/>
      <c r="N29" s="4"/>
    </row>
    <row r="30" spans="1:14" ht="201" customHeight="1" x14ac:dyDescent="0.25">
      <c r="A30" s="19">
        <f t="shared" si="0"/>
        <v>25</v>
      </c>
      <c r="B30" s="31" t="s">
        <v>453</v>
      </c>
      <c r="C30" s="2" t="s">
        <v>628</v>
      </c>
      <c r="D30" s="2" t="s">
        <v>629</v>
      </c>
      <c r="E30" s="70" t="s">
        <v>562</v>
      </c>
      <c r="F30" s="20">
        <v>41367</v>
      </c>
      <c r="G30" s="21" t="s">
        <v>222</v>
      </c>
      <c r="H30" s="21" t="s">
        <v>430</v>
      </c>
      <c r="I30" s="2"/>
      <c r="J30" s="22" t="s">
        <v>20</v>
      </c>
      <c r="K30" s="2" t="s">
        <v>663</v>
      </c>
      <c r="L30" s="22" t="s">
        <v>510</v>
      </c>
      <c r="M30" s="45"/>
      <c r="N30" s="4"/>
    </row>
    <row r="31" spans="1:14" ht="64.5" x14ac:dyDescent="0.25">
      <c r="A31" s="19">
        <f t="shared" si="0"/>
        <v>26</v>
      </c>
      <c r="B31" s="31" t="s">
        <v>454</v>
      </c>
      <c r="C31" s="2" t="s">
        <v>630</v>
      </c>
      <c r="D31" s="2" t="s">
        <v>631</v>
      </c>
      <c r="E31" s="70" t="s">
        <v>562</v>
      </c>
      <c r="F31" s="20">
        <v>41367</v>
      </c>
      <c r="G31" s="21" t="s">
        <v>223</v>
      </c>
      <c r="H31" s="21" t="s">
        <v>430</v>
      </c>
      <c r="I31" s="2"/>
      <c r="J31" s="22" t="s">
        <v>20</v>
      </c>
      <c r="K31" s="2" t="s">
        <v>663</v>
      </c>
      <c r="L31" s="22" t="s">
        <v>414</v>
      </c>
      <c r="M31" s="45"/>
      <c r="N31" s="4"/>
    </row>
    <row r="32" spans="1:14" ht="158.25" customHeight="1" x14ac:dyDescent="0.25">
      <c r="A32" s="19">
        <f t="shared" si="0"/>
        <v>27</v>
      </c>
      <c r="B32" s="31" t="s">
        <v>234</v>
      </c>
      <c r="C32" s="2" t="s">
        <v>632</v>
      </c>
      <c r="D32" s="2" t="s">
        <v>633</v>
      </c>
      <c r="E32" s="70" t="s">
        <v>562</v>
      </c>
      <c r="F32" s="20">
        <v>41402</v>
      </c>
      <c r="G32" s="21" t="s">
        <v>235</v>
      </c>
      <c r="H32" s="21" t="s">
        <v>431</v>
      </c>
      <c r="I32" s="2"/>
      <c r="J32" s="22" t="s">
        <v>20</v>
      </c>
      <c r="K32" s="2" t="s">
        <v>662</v>
      </c>
      <c r="L32" s="22" t="s">
        <v>524</v>
      </c>
      <c r="M32" s="45"/>
      <c r="N32" s="4"/>
    </row>
    <row r="33" spans="1:14" ht="268.5" x14ac:dyDescent="0.25">
      <c r="A33" s="19">
        <f t="shared" si="0"/>
        <v>28</v>
      </c>
      <c r="B33" s="31" t="s">
        <v>251</v>
      </c>
      <c r="C33" s="2" t="s">
        <v>634</v>
      </c>
      <c r="D33" s="2" t="s">
        <v>635</v>
      </c>
      <c r="E33" s="70" t="s">
        <v>562</v>
      </c>
      <c r="F33" s="20">
        <v>41423</v>
      </c>
      <c r="G33" s="21" t="s">
        <v>254</v>
      </c>
      <c r="H33" s="21" t="s">
        <v>252</v>
      </c>
      <c r="I33" s="2" t="s">
        <v>694</v>
      </c>
      <c r="J33" s="22" t="s">
        <v>8</v>
      </c>
      <c r="K33" s="2" t="s">
        <v>668</v>
      </c>
      <c r="L33" s="21" t="s">
        <v>693</v>
      </c>
      <c r="M33" s="44"/>
      <c r="N33" s="4"/>
    </row>
    <row r="34" spans="1:14" ht="258" customHeight="1" x14ac:dyDescent="0.25">
      <c r="A34" s="19">
        <f t="shared" si="0"/>
        <v>29</v>
      </c>
      <c r="B34" s="31" t="s">
        <v>285</v>
      </c>
      <c r="C34" s="2" t="s">
        <v>636</v>
      </c>
      <c r="D34" s="2" t="s">
        <v>637</v>
      </c>
      <c r="E34" s="70" t="s">
        <v>560</v>
      </c>
      <c r="F34" s="31" t="s">
        <v>314</v>
      </c>
      <c r="G34" s="20" t="s">
        <v>287</v>
      </c>
      <c r="H34" s="21" t="s">
        <v>432</v>
      </c>
      <c r="I34" s="2"/>
      <c r="J34" s="22" t="s">
        <v>313</v>
      </c>
      <c r="K34" s="2"/>
      <c r="L34" s="21" t="s">
        <v>544</v>
      </c>
      <c r="M34" s="44"/>
      <c r="N34" s="4"/>
    </row>
    <row r="35" spans="1:14" s="51" customFormat="1" ht="26.25" x14ac:dyDescent="0.25">
      <c r="A35" s="19">
        <f t="shared" si="0"/>
        <v>30</v>
      </c>
      <c r="B35" s="31" t="s">
        <v>286</v>
      </c>
      <c r="C35" s="21" t="s">
        <v>638</v>
      </c>
      <c r="D35" s="21" t="s">
        <v>639</v>
      </c>
      <c r="E35" s="69" t="s">
        <v>560</v>
      </c>
      <c r="F35" s="31" t="s">
        <v>314</v>
      </c>
      <c r="G35" s="20" t="s">
        <v>288</v>
      </c>
      <c r="H35" s="21" t="s">
        <v>432</v>
      </c>
      <c r="I35" s="21"/>
      <c r="J35" s="22" t="s">
        <v>313</v>
      </c>
      <c r="K35" s="21"/>
      <c r="L35" s="21" t="s">
        <v>502</v>
      </c>
      <c r="M35" s="44"/>
      <c r="N35" s="23"/>
    </row>
    <row r="36" spans="1:14" ht="300.75" customHeight="1" x14ac:dyDescent="0.25">
      <c r="A36" s="19">
        <f t="shared" si="0"/>
        <v>31</v>
      </c>
      <c r="B36" s="31" t="s">
        <v>321</v>
      </c>
      <c r="C36" s="2" t="s">
        <v>612</v>
      </c>
      <c r="D36" s="2" t="s">
        <v>197</v>
      </c>
      <c r="E36" s="70" t="s">
        <v>560</v>
      </c>
      <c r="F36" s="31" t="s">
        <v>197</v>
      </c>
      <c r="G36" s="21" t="s">
        <v>67</v>
      </c>
      <c r="H36" s="21" t="s">
        <v>322</v>
      </c>
      <c r="I36" s="2"/>
      <c r="J36" s="22" t="s">
        <v>21</v>
      </c>
      <c r="K36" s="2"/>
      <c r="L36" s="22" t="s">
        <v>511</v>
      </c>
      <c r="M36" s="28"/>
      <c r="N36" s="4"/>
    </row>
    <row r="37" spans="1:14" ht="230.25" customHeight="1" x14ac:dyDescent="0.25">
      <c r="A37" s="19">
        <f t="shared" si="0"/>
        <v>32</v>
      </c>
      <c r="B37" s="31" t="s">
        <v>38</v>
      </c>
      <c r="C37" s="2" t="s">
        <v>612</v>
      </c>
      <c r="D37" s="2" t="s">
        <v>197</v>
      </c>
      <c r="E37" s="70" t="s">
        <v>560</v>
      </c>
      <c r="F37" s="31" t="s">
        <v>197</v>
      </c>
      <c r="G37" s="21" t="s">
        <v>67</v>
      </c>
      <c r="H37" s="21" t="s">
        <v>617</v>
      </c>
      <c r="I37" s="2"/>
      <c r="J37" s="22" t="s">
        <v>497</v>
      </c>
      <c r="K37" s="2"/>
      <c r="L37" s="22" t="s">
        <v>496</v>
      </c>
      <c r="M37" s="44"/>
      <c r="N37" s="4"/>
    </row>
    <row r="53" spans="2:13" x14ac:dyDescent="0.25">
      <c r="B53" s="51"/>
      <c r="F53" s="51"/>
      <c r="G53" s="51"/>
      <c r="H53" s="51"/>
      <c r="J53" s="51"/>
      <c r="L53" s="51"/>
      <c r="M53" s="51"/>
    </row>
    <row r="100" spans="2:13" x14ac:dyDescent="0.25">
      <c r="B100" s="10"/>
      <c r="F100" s="10"/>
      <c r="G100" s="10"/>
      <c r="H100" s="10"/>
      <c r="J100" s="10"/>
      <c r="L100" s="10"/>
      <c r="M100" s="10"/>
    </row>
  </sheetData>
  <mergeCells count="4">
    <mergeCell ref="A4:N4"/>
    <mergeCell ref="A1:N1"/>
    <mergeCell ref="A2:N2"/>
    <mergeCell ref="A3:N3"/>
  </mergeCells>
  <pageMargins left="0.5" right="0.5" top="0.3" bottom="0.75" header="0.3" footer="0.05"/>
  <pageSetup paperSize="17" scale="46" fitToHeight="0" orientation="landscape" verticalDpi="300" r:id="rId1"/>
  <headerFooter>
    <oddFooter>&amp;LOrange: Non Statutory
&amp;D&amp;CBlue: Non Statutory &amp; Contingent on MSR
&amp;R
Red: Statutory
&amp;P of &amp;N</oddFooter>
  </headerFooter>
  <rowBreaks count="3" manualBreakCount="3">
    <brk id="19" max="13" man="1"/>
    <brk id="29" max="13" man="1"/>
    <brk id="39"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E9" sqref="E9"/>
    </sheetView>
  </sheetViews>
  <sheetFormatPr defaultRowHeight="15" x14ac:dyDescent="0.25"/>
  <cols>
    <col min="1" max="1" width="17.85546875" customWidth="1"/>
    <col min="2" max="2" width="19.28515625" customWidth="1"/>
    <col min="3" max="3" width="17.140625" customWidth="1"/>
    <col min="5" max="5" width="10.42578125" customWidth="1"/>
    <col min="7" max="7" width="39.28515625" customWidth="1"/>
    <col min="10" max="10" width="18.42578125" customWidth="1"/>
    <col min="11" max="11" width="59.140625" customWidth="1"/>
  </cols>
  <sheetData>
    <row r="1" spans="1:11" s="85" customFormat="1" ht="24.75" customHeight="1" x14ac:dyDescent="0.25">
      <c r="A1" s="111" t="s">
        <v>315</v>
      </c>
      <c r="B1" s="111"/>
      <c r="C1" s="111"/>
      <c r="D1" s="111"/>
      <c r="E1" s="111"/>
      <c r="F1" s="111"/>
      <c r="G1" s="111"/>
      <c r="H1" s="111"/>
      <c r="I1" s="111"/>
      <c r="J1" s="111"/>
      <c r="K1" s="111"/>
    </row>
    <row r="2" spans="1:11" s="84" customFormat="1" ht="15.75" customHeight="1" x14ac:dyDescent="0.25">
      <c r="A2" s="33" t="s">
        <v>472</v>
      </c>
      <c r="B2" s="33" t="s">
        <v>468</v>
      </c>
      <c r="C2" s="33" t="s">
        <v>469</v>
      </c>
      <c r="D2" s="68" t="s">
        <v>471</v>
      </c>
      <c r="E2" s="33" t="s">
        <v>188</v>
      </c>
      <c r="F2" s="33" t="s">
        <v>66</v>
      </c>
      <c r="G2" s="33" t="s">
        <v>3</v>
      </c>
      <c r="H2" s="33" t="s">
        <v>91</v>
      </c>
      <c r="I2" s="33" t="s">
        <v>1</v>
      </c>
      <c r="J2" s="33" t="s">
        <v>473</v>
      </c>
      <c r="K2" s="33" t="s">
        <v>592</v>
      </c>
    </row>
    <row r="3" spans="1:11" s="101" customFormat="1" ht="44.25" customHeight="1" x14ac:dyDescent="0.25">
      <c r="A3" s="31" t="s">
        <v>541</v>
      </c>
      <c r="B3" s="2" t="s">
        <v>570</v>
      </c>
      <c r="C3" s="2" t="s">
        <v>571</v>
      </c>
      <c r="D3" s="70" t="s">
        <v>560</v>
      </c>
      <c r="E3" s="20">
        <v>41765</v>
      </c>
      <c r="F3" s="21" t="s">
        <v>542</v>
      </c>
      <c r="G3" s="21" t="s">
        <v>597</v>
      </c>
      <c r="H3" s="2" t="s">
        <v>733</v>
      </c>
      <c r="I3" s="8" t="s">
        <v>275</v>
      </c>
      <c r="J3" s="2" t="s">
        <v>572</v>
      </c>
      <c r="K3" s="22" t="s">
        <v>734</v>
      </c>
    </row>
    <row r="4" spans="1:11" s="15" customFormat="1" ht="92.25" customHeight="1" x14ac:dyDescent="0.25">
      <c r="A4" s="31" t="s">
        <v>400</v>
      </c>
      <c r="B4" s="2" t="s">
        <v>563</v>
      </c>
      <c r="C4" s="2" t="s">
        <v>564</v>
      </c>
      <c r="D4" s="70" t="s">
        <v>562</v>
      </c>
      <c r="E4" s="20">
        <v>41599</v>
      </c>
      <c r="F4" s="21" t="s">
        <v>402</v>
      </c>
      <c r="G4" s="21" t="s">
        <v>403</v>
      </c>
      <c r="H4" s="2" t="s">
        <v>707</v>
      </c>
      <c r="I4" s="54" t="s">
        <v>275</v>
      </c>
      <c r="J4" s="2" t="s">
        <v>566</v>
      </c>
      <c r="K4" s="22" t="s">
        <v>720</v>
      </c>
    </row>
    <row r="5" spans="1:11" s="15" customFormat="1" ht="71.25" customHeight="1" x14ac:dyDescent="0.25">
      <c r="A5" s="65" t="s">
        <v>551</v>
      </c>
      <c r="B5" s="21" t="s">
        <v>602</v>
      </c>
      <c r="C5" s="21" t="s">
        <v>588</v>
      </c>
      <c r="D5" s="69" t="s">
        <v>560</v>
      </c>
      <c r="E5" s="66">
        <v>41802</v>
      </c>
      <c r="F5" s="64" t="s">
        <v>589</v>
      </c>
      <c r="G5" s="64" t="s">
        <v>590</v>
      </c>
      <c r="H5" s="21" t="s">
        <v>577</v>
      </c>
      <c r="I5" s="55" t="s">
        <v>275</v>
      </c>
      <c r="J5" s="21" t="s">
        <v>591</v>
      </c>
      <c r="K5" s="55" t="s">
        <v>706</v>
      </c>
    </row>
    <row r="6" spans="1:11" s="15" customFormat="1" ht="64.5" x14ac:dyDescent="0.25">
      <c r="A6" s="38" t="s">
        <v>167</v>
      </c>
      <c r="B6" s="2"/>
      <c r="C6" s="2"/>
      <c r="D6" s="70" t="s">
        <v>560</v>
      </c>
      <c r="E6" s="38" t="s">
        <v>197</v>
      </c>
      <c r="F6" s="36" t="s">
        <v>186</v>
      </c>
      <c r="G6" s="36" t="s">
        <v>206</v>
      </c>
      <c r="H6" s="2"/>
      <c r="I6" s="37" t="s">
        <v>556</v>
      </c>
      <c r="J6" s="2"/>
      <c r="K6" s="37" t="s">
        <v>318</v>
      </c>
    </row>
    <row r="7" spans="1:11" s="15" customFormat="1" ht="64.5" x14ac:dyDescent="0.25">
      <c r="A7" s="38" t="s">
        <v>329</v>
      </c>
      <c r="B7" s="2"/>
      <c r="C7" s="2"/>
      <c r="D7" s="70" t="s">
        <v>560</v>
      </c>
      <c r="E7" s="38" t="s">
        <v>197</v>
      </c>
      <c r="F7" s="36" t="s">
        <v>317</v>
      </c>
      <c r="G7" s="36" t="s">
        <v>316</v>
      </c>
      <c r="H7" s="2"/>
      <c r="I7" s="37" t="s">
        <v>556</v>
      </c>
      <c r="J7" s="2"/>
      <c r="K7" s="37" t="s">
        <v>433</v>
      </c>
    </row>
    <row r="8" spans="1:11" s="15" customFormat="1" ht="39" x14ac:dyDescent="0.25">
      <c r="A8" s="38" t="s">
        <v>324</v>
      </c>
      <c r="B8" s="2"/>
      <c r="C8" s="2"/>
      <c r="D8" s="70" t="s">
        <v>560</v>
      </c>
      <c r="E8" s="38" t="s">
        <v>197</v>
      </c>
      <c r="F8" s="36" t="s">
        <v>186</v>
      </c>
      <c r="G8" s="36" t="s">
        <v>328</v>
      </c>
      <c r="H8" s="2"/>
      <c r="I8" s="37" t="s">
        <v>556</v>
      </c>
      <c r="J8" s="2"/>
      <c r="K8" s="37" t="s">
        <v>455</v>
      </c>
    </row>
    <row r="9" spans="1:11" s="15" customFormat="1" ht="39" x14ac:dyDescent="0.25">
      <c r="A9" s="38" t="s">
        <v>220</v>
      </c>
      <c r="B9" s="2"/>
      <c r="C9" s="2"/>
      <c r="D9" s="70" t="s">
        <v>560</v>
      </c>
      <c r="E9" s="38" t="s">
        <v>197</v>
      </c>
      <c r="F9" s="36" t="s">
        <v>317</v>
      </c>
      <c r="G9" s="36"/>
      <c r="H9" s="2"/>
      <c r="I9" s="37" t="s">
        <v>8</v>
      </c>
      <c r="J9" s="2"/>
      <c r="K9" s="37" t="s">
        <v>504</v>
      </c>
    </row>
    <row r="10" spans="1:11" s="15" customFormat="1" ht="26.25" x14ac:dyDescent="0.25">
      <c r="A10" s="38" t="s">
        <v>319</v>
      </c>
      <c r="B10" s="2"/>
      <c r="C10" s="2"/>
      <c r="D10" s="70" t="s">
        <v>560</v>
      </c>
      <c r="E10" s="38" t="s">
        <v>197</v>
      </c>
      <c r="F10" s="36" t="s">
        <v>317</v>
      </c>
      <c r="G10" s="36" t="s">
        <v>320</v>
      </c>
      <c r="H10" s="2"/>
      <c r="I10" s="37" t="s">
        <v>8</v>
      </c>
      <c r="J10" s="2"/>
      <c r="K10" s="37" t="s">
        <v>503</v>
      </c>
    </row>
    <row r="11" spans="1:11" s="15" customFormat="1" ht="90" x14ac:dyDescent="0.25">
      <c r="A11" s="38" t="s">
        <v>146</v>
      </c>
      <c r="B11" s="2"/>
      <c r="C11" s="2"/>
      <c r="D11" s="70" t="s">
        <v>562</v>
      </c>
      <c r="E11" s="38" t="s">
        <v>197</v>
      </c>
      <c r="F11" s="36" t="s">
        <v>147</v>
      </c>
      <c r="G11" s="36" t="s">
        <v>206</v>
      </c>
      <c r="H11" s="2"/>
      <c r="I11" s="37" t="s">
        <v>557</v>
      </c>
      <c r="J11" s="2"/>
      <c r="K11" s="37" t="s">
        <v>518</v>
      </c>
    </row>
    <row r="12" spans="1:11" s="51" customFormat="1" ht="64.5" x14ac:dyDescent="0.25">
      <c r="A12" s="38" t="s">
        <v>456</v>
      </c>
      <c r="B12" s="21" t="s">
        <v>580</v>
      </c>
      <c r="C12" s="21" t="s">
        <v>575</v>
      </c>
      <c r="D12" s="69" t="s">
        <v>562</v>
      </c>
      <c r="E12" s="38" t="s">
        <v>197</v>
      </c>
      <c r="F12" s="36" t="s">
        <v>147</v>
      </c>
      <c r="G12" s="36" t="s">
        <v>601</v>
      </c>
      <c r="H12" s="21" t="s">
        <v>584</v>
      </c>
      <c r="I12" s="37" t="s">
        <v>558</v>
      </c>
      <c r="J12" s="21" t="s">
        <v>576</v>
      </c>
      <c r="K12" s="37" t="s">
        <v>598</v>
      </c>
    </row>
    <row r="13" spans="1:11" s="15" customFormat="1" ht="166.5" x14ac:dyDescent="0.25">
      <c r="A13" s="38" t="s">
        <v>164</v>
      </c>
      <c r="B13" s="2" t="s">
        <v>579</v>
      </c>
      <c r="C13" s="2" t="s">
        <v>581</v>
      </c>
      <c r="D13" s="70" t="s">
        <v>562</v>
      </c>
      <c r="E13" s="38" t="s">
        <v>197</v>
      </c>
      <c r="F13" s="36" t="s">
        <v>147</v>
      </c>
      <c r="G13" s="36" t="s">
        <v>601</v>
      </c>
      <c r="H13" s="2" t="s">
        <v>577</v>
      </c>
      <c r="I13" s="37" t="s">
        <v>558</v>
      </c>
      <c r="J13" s="2" t="s">
        <v>578</v>
      </c>
      <c r="K13" s="37" t="s">
        <v>599</v>
      </c>
    </row>
    <row r="14" spans="1:11" s="15" customFormat="1" ht="64.5" x14ac:dyDescent="0.25">
      <c r="A14" s="38" t="s">
        <v>148</v>
      </c>
      <c r="B14" s="2"/>
      <c r="C14" s="2"/>
      <c r="D14" s="70" t="s">
        <v>562</v>
      </c>
      <c r="E14" s="38" t="s">
        <v>197</v>
      </c>
      <c r="F14" s="36" t="s">
        <v>147</v>
      </c>
      <c r="G14" s="36" t="s">
        <v>206</v>
      </c>
      <c r="H14" s="2"/>
      <c r="I14" s="37" t="s">
        <v>557</v>
      </c>
      <c r="J14" s="2"/>
      <c r="K14" s="37" t="s">
        <v>364</v>
      </c>
    </row>
    <row r="15" spans="1:11" s="15" customFormat="1" ht="128.25" x14ac:dyDescent="0.25">
      <c r="A15" s="38" t="s">
        <v>40</v>
      </c>
      <c r="B15" s="2"/>
      <c r="C15" s="2"/>
      <c r="D15" s="70" t="s">
        <v>562</v>
      </c>
      <c r="E15" s="38" t="s">
        <v>197</v>
      </c>
      <c r="F15" s="36" t="s">
        <v>147</v>
      </c>
      <c r="G15" s="36" t="s">
        <v>241</v>
      </c>
      <c r="H15" s="2"/>
      <c r="I15" s="37" t="s">
        <v>242</v>
      </c>
      <c r="J15" s="2"/>
      <c r="K15" s="37" t="s">
        <v>525</v>
      </c>
    </row>
    <row r="16" spans="1:11" s="15" customFormat="1" ht="39" hidden="1" x14ac:dyDescent="0.25">
      <c r="A16" s="31" t="s">
        <v>40</v>
      </c>
      <c r="B16" s="2"/>
      <c r="C16" s="2"/>
      <c r="D16" s="70" t="s">
        <v>562</v>
      </c>
      <c r="E16" s="31"/>
      <c r="F16" s="21"/>
      <c r="G16" s="21" t="s">
        <v>41</v>
      </c>
      <c r="H16" s="2"/>
      <c r="I16" s="22" t="s">
        <v>20</v>
      </c>
      <c r="J16" s="2"/>
      <c r="K16" s="22" t="s">
        <v>354</v>
      </c>
    </row>
    <row r="17" spans="1:11" s="51" customFormat="1" ht="90" x14ac:dyDescent="0.25">
      <c r="A17" s="38" t="s">
        <v>284</v>
      </c>
      <c r="B17" s="21" t="s">
        <v>582</v>
      </c>
      <c r="C17" s="21" t="s">
        <v>583</v>
      </c>
      <c r="D17" s="69" t="s">
        <v>562</v>
      </c>
      <c r="E17" s="38" t="s">
        <v>197</v>
      </c>
      <c r="F17" s="36" t="s">
        <v>147</v>
      </c>
      <c r="G17" s="36" t="s">
        <v>601</v>
      </c>
      <c r="H17" s="21" t="s">
        <v>585</v>
      </c>
      <c r="I17" s="37" t="s">
        <v>559</v>
      </c>
      <c r="J17" s="21" t="s">
        <v>586</v>
      </c>
      <c r="K17" s="37" t="s">
        <v>600</v>
      </c>
    </row>
    <row r="18" spans="1:11" s="51" customFormat="1" ht="52.5" thickBot="1" x14ac:dyDescent="0.3">
      <c r="A18" s="46" t="s">
        <v>175</v>
      </c>
      <c r="B18" s="40"/>
      <c r="C18" s="40"/>
      <c r="D18" s="71" t="s">
        <v>562</v>
      </c>
      <c r="E18" s="46" t="s">
        <v>197</v>
      </c>
      <c r="F18" s="47" t="s">
        <v>147</v>
      </c>
      <c r="G18" s="47" t="s">
        <v>206</v>
      </c>
      <c r="H18" s="40"/>
      <c r="I18" s="48" t="s">
        <v>21</v>
      </c>
      <c r="J18" s="40"/>
      <c r="K18" s="48" t="s">
        <v>512</v>
      </c>
    </row>
  </sheetData>
  <mergeCells count="1">
    <mergeCell ref="A1:K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4"/>
  <sheetViews>
    <sheetView zoomScale="115" zoomScaleNormal="115" workbookViewId="0">
      <selection activeCell="C9" sqref="C9"/>
    </sheetView>
  </sheetViews>
  <sheetFormatPr defaultColWidth="26" defaultRowHeight="27.75" customHeight="1" x14ac:dyDescent="0.25"/>
  <cols>
    <col min="2" max="2" width="20.140625" customWidth="1"/>
    <col min="3" max="3" width="59.85546875" customWidth="1"/>
    <col min="4" max="4" width="24.5703125" customWidth="1"/>
    <col min="5" max="5" width="14.7109375" style="82" customWidth="1"/>
  </cols>
  <sheetData>
    <row r="1" spans="1:5" ht="21" customHeight="1" x14ac:dyDescent="0.35">
      <c r="A1" s="107" t="s">
        <v>33</v>
      </c>
      <c r="B1" s="107"/>
      <c r="C1" s="107"/>
      <c r="D1" s="107"/>
      <c r="E1" s="107"/>
    </row>
    <row r="2" spans="1:5" ht="15" customHeight="1" thickBot="1" x14ac:dyDescent="0.35">
      <c r="A2" s="115" t="s">
        <v>187</v>
      </c>
      <c r="B2" s="115"/>
      <c r="C2" s="115"/>
      <c r="D2" s="115"/>
      <c r="E2" s="115"/>
    </row>
    <row r="3" spans="1:5" ht="15" x14ac:dyDescent="0.25">
      <c r="A3" s="112" t="s">
        <v>109</v>
      </c>
      <c r="B3" s="113"/>
      <c r="C3" s="113"/>
      <c r="D3" s="113"/>
      <c r="E3" s="114"/>
    </row>
    <row r="4" spans="1:5" ht="27.75" customHeight="1" x14ac:dyDescent="0.25">
      <c r="A4" s="11" t="s">
        <v>0</v>
      </c>
      <c r="B4" s="12" t="s">
        <v>35</v>
      </c>
      <c r="C4" s="12" t="s">
        <v>3</v>
      </c>
      <c r="D4" s="13" t="s">
        <v>91</v>
      </c>
      <c r="E4" s="73" t="s">
        <v>1</v>
      </c>
    </row>
    <row r="5" spans="1:5" s="15" customFormat="1" ht="26.25" x14ac:dyDescent="0.25">
      <c r="A5" s="19" t="s">
        <v>541</v>
      </c>
      <c r="B5" s="21" t="s">
        <v>542</v>
      </c>
      <c r="C5" s="21" t="s">
        <v>597</v>
      </c>
      <c r="D5" s="2" t="s">
        <v>733</v>
      </c>
      <c r="E5" s="77" t="s">
        <v>275</v>
      </c>
    </row>
    <row r="6" spans="1:5" s="84" customFormat="1" ht="34.5" customHeight="1" x14ac:dyDescent="0.25">
      <c r="A6" s="93" t="s">
        <v>653</v>
      </c>
      <c r="B6" s="64" t="s">
        <v>654</v>
      </c>
      <c r="C6" s="64" t="s">
        <v>672</v>
      </c>
      <c r="D6" s="55" t="s">
        <v>732</v>
      </c>
      <c r="E6" s="23" t="s">
        <v>275</v>
      </c>
    </row>
    <row r="7" spans="1:5" s="15" customFormat="1" ht="39" x14ac:dyDescent="0.25">
      <c r="A7" s="19" t="s">
        <v>519</v>
      </c>
      <c r="B7" s="21" t="s">
        <v>520</v>
      </c>
      <c r="C7" s="21" t="s">
        <v>521</v>
      </c>
      <c r="D7" s="2" t="s">
        <v>719</v>
      </c>
      <c r="E7" s="77" t="s">
        <v>275</v>
      </c>
    </row>
    <row r="8" spans="1:5" s="90" customFormat="1" ht="47.25" customHeight="1" x14ac:dyDescent="0.25">
      <c r="A8" s="19" t="s">
        <v>400</v>
      </c>
      <c r="B8" s="21" t="s">
        <v>402</v>
      </c>
      <c r="C8" s="21" t="s">
        <v>403</v>
      </c>
      <c r="D8" s="2" t="s">
        <v>721</v>
      </c>
      <c r="E8" s="92" t="s">
        <v>275</v>
      </c>
    </row>
    <row r="9" spans="1:5" s="90" customFormat="1" ht="31.5" customHeight="1" x14ac:dyDescent="0.25">
      <c r="A9" s="93" t="s">
        <v>551</v>
      </c>
      <c r="B9" s="64" t="s">
        <v>589</v>
      </c>
      <c r="C9" s="64" t="s">
        <v>590</v>
      </c>
      <c r="D9" s="21" t="s">
        <v>709</v>
      </c>
      <c r="E9" s="94" t="s">
        <v>275</v>
      </c>
    </row>
    <row r="10" spans="1:5" s="15" customFormat="1" ht="39.75" customHeight="1" x14ac:dyDescent="0.25">
      <c r="A10" s="95" t="s">
        <v>552</v>
      </c>
      <c r="B10" s="63" t="s">
        <v>553</v>
      </c>
      <c r="C10" s="63" t="s">
        <v>554</v>
      </c>
      <c r="D10" s="21" t="s">
        <v>708</v>
      </c>
      <c r="E10" s="74" t="s">
        <v>275</v>
      </c>
    </row>
    <row r="11" spans="1:5" s="15" customFormat="1" ht="31.5" customHeight="1" x14ac:dyDescent="0.25">
      <c r="A11" s="19" t="s">
        <v>341</v>
      </c>
      <c r="B11" s="21" t="s">
        <v>342</v>
      </c>
      <c r="C11" s="22" t="s">
        <v>344</v>
      </c>
      <c r="D11" s="2" t="s">
        <v>609</v>
      </c>
      <c r="E11" s="4" t="s">
        <v>21</v>
      </c>
    </row>
    <row r="12" spans="1:5" s="15" customFormat="1" ht="30.75" customHeight="1" x14ac:dyDescent="0.25">
      <c r="A12" s="19" t="s">
        <v>428</v>
      </c>
      <c r="B12" s="21" t="s">
        <v>434</v>
      </c>
      <c r="C12" s="21" t="s">
        <v>523</v>
      </c>
      <c r="D12" s="2" t="s">
        <v>611</v>
      </c>
      <c r="E12" s="4" t="s">
        <v>8</v>
      </c>
    </row>
    <row r="13" spans="1:5" s="15" customFormat="1" ht="26.25" x14ac:dyDescent="0.25">
      <c r="A13" s="19" t="s">
        <v>475</v>
      </c>
      <c r="B13" s="21" t="s">
        <v>477</v>
      </c>
      <c r="C13" s="21" t="s">
        <v>476</v>
      </c>
      <c r="D13" s="2" t="s">
        <v>610</v>
      </c>
      <c r="E13" s="4" t="s">
        <v>20</v>
      </c>
    </row>
    <row r="14" spans="1:5" s="15" customFormat="1" ht="26.25" x14ac:dyDescent="0.25">
      <c r="A14" s="19" t="s">
        <v>506</v>
      </c>
      <c r="B14" s="21" t="s">
        <v>505</v>
      </c>
      <c r="C14" s="21" t="s">
        <v>513</v>
      </c>
      <c r="D14" s="2" t="s">
        <v>609</v>
      </c>
      <c r="E14" s="4" t="s">
        <v>20</v>
      </c>
    </row>
    <row r="15" spans="1:5" s="15" customFormat="1" ht="19.5" customHeight="1" x14ac:dyDescent="0.25">
      <c r="A15" s="19" t="s">
        <v>498</v>
      </c>
      <c r="B15" s="20">
        <v>41739</v>
      </c>
      <c r="C15" s="21" t="s">
        <v>499</v>
      </c>
      <c r="D15" s="21" t="s">
        <v>540</v>
      </c>
      <c r="E15" s="74" t="s">
        <v>275</v>
      </c>
    </row>
    <row r="16" spans="1:5" s="15" customFormat="1" ht="39" x14ac:dyDescent="0.25">
      <c r="A16" s="19" t="s">
        <v>460</v>
      </c>
      <c r="B16" s="21" t="s">
        <v>461</v>
      </c>
      <c r="C16" s="21" t="s">
        <v>462</v>
      </c>
      <c r="D16" s="22" t="s">
        <v>543</v>
      </c>
      <c r="E16" s="75" t="s">
        <v>275</v>
      </c>
    </row>
    <row r="17" spans="1:5" s="15" customFormat="1" ht="39" x14ac:dyDescent="0.25">
      <c r="A17" s="19" t="s">
        <v>377</v>
      </c>
      <c r="B17" s="21" t="s">
        <v>378</v>
      </c>
      <c r="C17" s="22" t="s">
        <v>379</v>
      </c>
      <c r="D17" s="22" t="s">
        <v>501</v>
      </c>
      <c r="E17" s="76" t="s">
        <v>20</v>
      </c>
    </row>
    <row r="18" spans="1:5" s="15" customFormat="1" ht="35.25" customHeight="1" x14ac:dyDescent="0.25">
      <c r="A18" s="19" t="s">
        <v>478</v>
      </c>
      <c r="B18" s="21" t="s">
        <v>479</v>
      </c>
      <c r="C18" s="21" t="s">
        <v>480</v>
      </c>
      <c r="D18" s="22" t="s">
        <v>500</v>
      </c>
      <c r="E18" s="75" t="s">
        <v>20</v>
      </c>
    </row>
    <row r="19" spans="1:5" s="15" customFormat="1" ht="26.25" x14ac:dyDescent="0.25">
      <c r="A19" s="19" t="s">
        <v>425</v>
      </c>
      <c r="B19" s="21" t="s">
        <v>426</v>
      </c>
      <c r="C19" s="21" t="s">
        <v>427</v>
      </c>
      <c r="D19" s="102" t="s">
        <v>489</v>
      </c>
      <c r="E19" s="74" t="s">
        <v>275</v>
      </c>
    </row>
    <row r="20" spans="1:5" ht="39" x14ac:dyDescent="0.25">
      <c r="A20" s="19" t="s">
        <v>255</v>
      </c>
      <c r="B20" s="21" t="s">
        <v>392</v>
      </c>
      <c r="C20" s="22" t="s">
        <v>393</v>
      </c>
      <c r="D20" s="22" t="s">
        <v>488</v>
      </c>
      <c r="E20" s="76" t="s">
        <v>8</v>
      </c>
    </row>
    <row r="21" spans="1:5" ht="26.25" x14ac:dyDescent="0.25">
      <c r="A21" s="19" t="s">
        <v>303</v>
      </c>
      <c r="B21" s="21" t="s">
        <v>343</v>
      </c>
      <c r="C21" s="22" t="s">
        <v>345</v>
      </c>
      <c r="D21" s="22" t="s">
        <v>481</v>
      </c>
      <c r="E21" s="76" t="s">
        <v>21</v>
      </c>
    </row>
    <row r="22" spans="1:5" ht="35.25" customHeight="1" x14ac:dyDescent="0.25">
      <c r="A22" s="19" t="s">
        <v>412</v>
      </c>
      <c r="B22" s="21" t="s">
        <v>413</v>
      </c>
      <c r="C22" s="21" t="s">
        <v>429</v>
      </c>
      <c r="D22" s="21" t="s">
        <v>474</v>
      </c>
      <c r="E22" s="74" t="s">
        <v>275</v>
      </c>
    </row>
    <row r="23" spans="1:5" ht="42" customHeight="1" x14ac:dyDescent="0.25">
      <c r="A23" s="19" t="s">
        <v>347</v>
      </c>
      <c r="B23" s="20" t="s">
        <v>348</v>
      </c>
      <c r="C23" s="21" t="s">
        <v>351</v>
      </c>
      <c r="D23" s="50" t="s">
        <v>459</v>
      </c>
      <c r="E23" s="74" t="s">
        <v>275</v>
      </c>
    </row>
    <row r="24" spans="1:5" ht="51.75" x14ac:dyDescent="0.25">
      <c r="A24" s="19" t="s">
        <v>386</v>
      </c>
      <c r="B24" s="20" t="s">
        <v>387</v>
      </c>
      <c r="C24" s="21" t="s">
        <v>444</v>
      </c>
      <c r="D24" s="22" t="s">
        <v>445</v>
      </c>
      <c r="E24" s="74" t="s">
        <v>275</v>
      </c>
    </row>
    <row r="25" spans="1:5" ht="15" x14ac:dyDescent="0.25">
      <c r="A25" s="3" t="s">
        <v>165</v>
      </c>
      <c r="B25" s="2" t="s">
        <v>195</v>
      </c>
      <c r="C25" s="2" t="s">
        <v>166</v>
      </c>
      <c r="D25" s="8" t="s">
        <v>189</v>
      </c>
      <c r="E25" s="77" t="s">
        <v>20</v>
      </c>
    </row>
    <row r="26" spans="1:5" ht="15" x14ac:dyDescent="0.25">
      <c r="A26" s="3" t="s">
        <v>160</v>
      </c>
      <c r="B26" s="17" t="s">
        <v>161</v>
      </c>
      <c r="C26" s="2" t="s">
        <v>162</v>
      </c>
      <c r="D26" s="8" t="s">
        <v>192</v>
      </c>
      <c r="E26" s="77" t="s">
        <v>20</v>
      </c>
    </row>
    <row r="27" spans="1:5" ht="27.75" customHeight="1" x14ac:dyDescent="0.25">
      <c r="A27" s="3" t="s">
        <v>138</v>
      </c>
      <c r="B27" s="17" t="s">
        <v>139</v>
      </c>
      <c r="C27" s="2" t="s">
        <v>140</v>
      </c>
      <c r="D27" s="8" t="s">
        <v>189</v>
      </c>
      <c r="E27" s="77" t="s">
        <v>20</v>
      </c>
    </row>
    <row r="28" spans="1:5" ht="27.75" customHeight="1" x14ac:dyDescent="0.25">
      <c r="A28" s="3" t="s">
        <v>114</v>
      </c>
      <c r="B28" s="2" t="s">
        <v>213</v>
      </c>
      <c r="C28" s="2" t="s">
        <v>115</v>
      </c>
      <c r="D28" s="2" t="s">
        <v>193</v>
      </c>
      <c r="E28" s="77" t="s">
        <v>21</v>
      </c>
    </row>
    <row r="29" spans="1:5" ht="27.75" customHeight="1" x14ac:dyDescent="0.25">
      <c r="A29" s="3" t="s">
        <v>15</v>
      </c>
      <c r="B29" s="2" t="s">
        <v>67</v>
      </c>
      <c r="C29" s="2" t="s">
        <v>73</v>
      </c>
      <c r="D29" s="8" t="s">
        <v>109</v>
      </c>
      <c r="E29" s="77" t="s">
        <v>20</v>
      </c>
    </row>
    <row r="30" spans="1:5" ht="27.75" customHeight="1" x14ac:dyDescent="0.25">
      <c r="A30" s="3" t="s">
        <v>68</v>
      </c>
      <c r="B30" s="2" t="s">
        <v>76</v>
      </c>
      <c r="C30" s="2" t="s">
        <v>69</v>
      </c>
      <c r="D30" s="8" t="s">
        <v>121</v>
      </c>
      <c r="E30" s="77" t="s">
        <v>8</v>
      </c>
    </row>
    <row r="31" spans="1:5" ht="27.75" customHeight="1" x14ac:dyDescent="0.25">
      <c r="A31" s="3" t="s">
        <v>32</v>
      </c>
      <c r="B31" s="2" t="s">
        <v>128</v>
      </c>
      <c r="C31" s="2" t="s">
        <v>110</v>
      </c>
      <c r="D31" s="2" t="s">
        <v>120</v>
      </c>
      <c r="E31" s="77" t="s">
        <v>21</v>
      </c>
    </row>
    <row r="32" spans="1:5" ht="27.75" customHeight="1" x14ac:dyDescent="0.25">
      <c r="A32" s="3" t="s">
        <v>101</v>
      </c>
      <c r="B32" s="2" t="s">
        <v>102</v>
      </c>
      <c r="C32" s="2" t="s">
        <v>103</v>
      </c>
      <c r="D32" s="8" t="s">
        <v>104</v>
      </c>
      <c r="E32" s="77" t="s">
        <v>20</v>
      </c>
    </row>
    <row r="33" spans="1:5" ht="27.75" customHeight="1" x14ac:dyDescent="0.25">
      <c r="A33" s="3" t="s">
        <v>107</v>
      </c>
      <c r="B33" s="2" t="s">
        <v>105</v>
      </c>
      <c r="C33" s="2" t="s">
        <v>106</v>
      </c>
      <c r="D33" s="8" t="s">
        <v>109</v>
      </c>
      <c r="E33" s="77" t="s">
        <v>21</v>
      </c>
    </row>
    <row r="34" spans="1:5" ht="27.75" customHeight="1" x14ac:dyDescent="0.25">
      <c r="A34" s="3" t="s">
        <v>27</v>
      </c>
      <c r="B34" s="2" t="s">
        <v>93</v>
      </c>
      <c r="C34" s="2" t="s">
        <v>28</v>
      </c>
      <c r="D34" s="8" t="s">
        <v>109</v>
      </c>
      <c r="E34" s="77" t="s">
        <v>21</v>
      </c>
    </row>
    <row r="35" spans="1:5" ht="27.75" customHeight="1" x14ac:dyDescent="0.25">
      <c r="A35" s="3" t="s">
        <v>82</v>
      </c>
      <c r="B35" s="2" t="s">
        <v>10</v>
      </c>
      <c r="C35" s="2" t="s">
        <v>36</v>
      </c>
      <c r="D35" s="8" t="s">
        <v>109</v>
      </c>
      <c r="E35" s="77" t="s">
        <v>8</v>
      </c>
    </row>
    <row r="36" spans="1:5" ht="27.75" customHeight="1" x14ac:dyDescent="0.25">
      <c r="A36" s="3" t="s">
        <v>61</v>
      </c>
      <c r="B36" s="2" t="s">
        <v>62</v>
      </c>
      <c r="C36" s="2" t="s">
        <v>63</v>
      </c>
      <c r="D36" s="8" t="s">
        <v>109</v>
      </c>
      <c r="E36" s="77" t="s">
        <v>21</v>
      </c>
    </row>
    <row r="37" spans="1:5" ht="27.75" customHeight="1" x14ac:dyDescent="0.25">
      <c r="A37" s="3" t="s">
        <v>108</v>
      </c>
      <c r="B37" s="2" t="s">
        <v>86</v>
      </c>
      <c r="C37" s="2" t="s">
        <v>83</v>
      </c>
      <c r="D37" s="8" t="s">
        <v>109</v>
      </c>
      <c r="E37" s="77" t="s">
        <v>8</v>
      </c>
    </row>
    <row r="38" spans="1:5" ht="27.75" customHeight="1" x14ac:dyDescent="0.25">
      <c r="A38" s="3" t="s">
        <v>57</v>
      </c>
      <c r="B38" s="2" t="s">
        <v>74</v>
      </c>
      <c r="C38" s="2" t="s">
        <v>58</v>
      </c>
      <c r="D38" s="8" t="s">
        <v>109</v>
      </c>
      <c r="E38" s="77" t="s">
        <v>20</v>
      </c>
    </row>
    <row r="39" spans="1:5" ht="27.75" customHeight="1" x14ac:dyDescent="0.25">
      <c r="A39" s="3" t="s">
        <v>84</v>
      </c>
      <c r="B39" s="2" t="s">
        <v>85</v>
      </c>
      <c r="C39" s="2" t="s">
        <v>83</v>
      </c>
      <c r="D39" s="8" t="s">
        <v>109</v>
      </c>
      <c r="E39" s="77" t="s">
        <v>21</v>
      </c>
    </row>
    <row r="40" spans="1:5" ht="27.75" customHeight="1" x14ac:dyDescent="0.25">
      <c r="A40" s="3" t="s">
        <v>56</v>
      </c>
      <c r="B40" s="2" t="s">
        <v>65</v>
      </c>
      <c r="C40" s="2" t="s">
        <v>64</v>
      </c>
      <c r="D40" s="8" t="s">
        <v>109</v>
      </c>
      <c r="E40" s="77" t="s">
        <v>21</v>
      </c>
    </row>
    <row r="41" spans="1:5" ht="27.75" customHeight="1" x14ac:dyDescent="0.25">
      <c r="A41" s="5" t="s">
        <v>29</v>
      </c>
      <c r="B41" s="6" t="s">
        <v>94</v>
      </c>
      <c r="C41" s="6" t="s">
        <v>30</v>
      </c>
      <c r="D41" s="2" t="s">
        <v>109</v>
      </c>
      <c r="E41" s="78" t="s">
        <v>21</v>
      </c>
    </row>
    <row r="42" spans="1:5" ht="27.75" customHeight="1" x14ac:dyDescent="0.25">
      <c r="A42" s="5" t="s">
        <v>48</v>
      </c>
      <c r="B42" s="6" t="s">
        <v>100</v>
      </c>
      <c r="C42" s="6" t="s">
        <v>51</v>
      </c>
      <c r="D42" s="2" t="s">
        <v>109</v>
      </c>
      <c r="E42" s="78" t="s">
        <v>20</v>
      </c>
    </row>
    <row r="43" spans="1:5" ht="27.75" customHeight="1" x14ac:dyDescent="0.25">
      <c r="A43" s="5" t="s">
        <v>95</v>
      </c>
      <c r="B43" s="6" t="s">
        <v>96</v>
      </c>
      <c r="C43" s="6" t="s">
        <v>97</v>
      </c>
      <c r="D43" s="2" t="s">
        <v>109</v>
      </c>
      <c r="E43" s="78" t="s">
        <v>20</v>
      </c>
    </row>
    <row r="44" spans="1:5" ht="27.75" customHeight="1" x14ac:dyDescent="0.25">
      <c r="A44" s="5" t="s">
        <v>149</v>
      </c>
      <c r="B44" s="6" t="s">
        <v>150</v>
      </c>
      <c r="C44" s="6" t="s">
        <v>151</v>
      </c>
      <c r="D44" s="2" t="s">
        <v>109</v>
      </c>
      <c r="E44" s="78" t="s">
        <v>20</v>
      </c>
    </row>
    <row r="45" spans="1:5" ht="27.75" customHeight="1" x14ac:dyDescent="0.25">
      <c r="A45" s="5" t="s">
        <v>141</v>
      </c>
      <c r="B45" s="6" t="s">
        <v>152</v>
      </c>
      <c r="C45" s="6" t="s">
        <v>153</v>
      </c>
      <c r="D45" s="2" t="s">
        <v>109</v>
      </c>
      <c r="E45" s="78" t="s">
        <v>20</v>
      </c>
    </row>
    <row r="46" spans="1:5" ht="27.75" customHeight="1" x14ac:dyDescent="0.25">
      <c r="A46" s="3" t="s">
        <v>2</v>
      </c>
      <c r="B46" s="2"/>
      <c r="C46" s="2" t="s">
        <v>5</v>
      </c>
      <c r="D46" s="2" t="s">
        <v>109</v>
      </c>
      <c r="E46" s="77" t="s">
        <v>4</v>
      </c>
    </row>
    <row r="47" spans="1:5" ht="27.75" customHeight="1" x14ac:dyDescent="0.25">
      <c r="A47" s="3" t="s">
        <v>17</v>
      </c>
      <c r="B47" s="2" t="s">
        <v>18</v>
      </c>
      <c r="C47" s="2" t="s">
        <v>19</v>
      </c>
      <c r="D47" s="2" t="s">
        <v>109</v>
      </c>
      <c r="E47" s="77" t="s">
        <v>20</v>
      </c>
    </row>
    <row r="48" spans="1:5" ht="27.75" customHeight="1" x14ac:dyDescent="0.25">
      <c r="A48" s="3" t="s">
        <v>11</v>
      </c>
      <c r="B48" s="2" t="s">
        <v>116</v>
      </c>
      <c r="C48" s="2" t="s">
        <v>37</v>
      </c>
      <c r="D48" s="2" t="s">
        <v>109</v>
      </c>
      <c r="E48" s="77" t="s">
        <v>8</v>
      </c>
    </row>
    <row r="49" spans="1:5" ht="27.75" customHeight="1" x14ac:dyDescent="0.25">
      <c r="A49" s="5" t="s">
        <v>129</v>
      </c>
      <c r="B49" s="6" t="s">
        <v>130</v>
      </c>
      <c r="C49" s="6" t="s">
        <v>131</v>
      </c>
      <c r="D49" s="6" t="s">
        <v>109</v>
      </c>
      <c r="E49" s="78" t="s">
        <v>20</v>
      </c>
    </row>
    <row r="50" spans="1:5" ht="27.75" customHeight="1" x14ac:dyDescent="0.25">
      <c r="A50" s="5" t="s">
        <v>132</v>
      </c>
      <c r="B50" s="6" t="s">
        <v>133</v>
      </c>
      <c r="C50" s="6" t="s">
        <v>134</v>
      </c>
      <c r="D50" s="6" t="s">
        <v>109</v>
      </c>
      <c r="E50" s="78" t="s">
        <v>20</v>
      </c>
    </row>
    <row r="51" spans="1:5" ht="27.75" customHeight="1" x14ac:dyDescent="0.25">
      <c r="A51" s="5" t="s">
        <v>135</v>
      </c>
      <c r="B51" s="6" t="s">
        <v>136</v>
      </c>
      <c r="C51" s="6" t="s">
        <v>137</v>
      </c>
      <c r="D51" s="6" t="s">
        <v>109</v>
      </c>
      <c r="E51" s="78" t="s">
        <v>20</v>
      </c>
    </row>
    <row r="52" spans="1:5" ht="27.75" customHeight="1" x14ac:dyDescent="0.25">
      <c r="A52" s="5" t="s">
        <v>54</v>
      </c>
      <c r="B52" s="6"/>
      <c r="C52" s="6" t="s">
        <v>55</v>
      </c>
      <c r="D52" s="6"/>
      <c r="E52" s="78" t="s">
        <v>26</v>
      </c>
    </row>
    <row r="53" spans="1:5" ht="27.75" customHeight="1" x14ac:dyDescent="0.25">
      <c r="A53" s="5" t="s">
        <v>23</v>
      </c>
      <c r="B53" s="6" t="s">
        <v>77</v>
      </c>
      <c r="C53" s="6" t="s">
        <v>13</v>
      </c>
      <c r="D53" s="6" t="s">
        <v>109</v>
      </c>
      <c r="E53" s="78" t="s">
        <v>8</v>
      </c>
    </row>
    <row r="54" spans="1:5" ht="27.75" customHeight="1" x14ac:dyDescent="0.25">
      <c r="A54" s="5" t="s">
        <v>211</v>
      </c>
      <c r="B54" s="6" t="s">
        <v>212</v>
      </c>
      <c r="C54" s="6" t="s">
        <v>214</v>
      </c>
      <c r="D54" s="6" t="s">
        <v>215</v>
      </c>
      <c r="E54" s="78" t="s">
        <v>21</v>
      </c>
    </row>
    <row r="55" spans="1:5" ht="26.25" x14ac:dyDescent="0.25">
      <c r="A55" s="3" t="s">
        <v>125</v>
      </c>
      <c r="B55" s="2" t="s">
        <v>355</v>
      </c>
      <c r="C55" s="2" t="s">
        <v>126</v>
      </c>
      <c r="D55" s="2" t="s">
        <v>216</v>
      </c>
      <c r="E55" s="77" t="s">
        <v>207</v>
      </c>
    </row>
    <row r="56" spans="1:5" ht="26.25" x14ac:dyDescent="0.25">
      <c r="A56" s="3" t="s">
        <v>173</v>
      </c>
      <c r="B56" s="2" t="s">
        <v>191</v>
      </c>
      <c r="C56" s="2" t="s">
        <v>174</v>
      </c>
      <c r="D56" s="8" t="s">
        <v>244</v>
      </c>
      <c r="E56" s="77" t="s">
        <v>8</v>
      </c>
    </row>
    <row r="57" spans="1:5" ht="15" x14ac:dyDescent="0.25">
      <c r="A57" s="3" t="s">
        <v>168</v>
      </c>
      <c r="B57" s="2" t="s">
        <v>194</v>
      </c>
      <c r="C57" s="2" t="s">
        <v>169</v>
      </c>
      <c r="D57" s="8" t="s">
        <v>225</v>
      </c>
      <c r="E57" s="77" t="s">
        <v>8</v>
      </c>
    </row>
    <row r="58" spans="1:5" ht="15" x14ac:dyDescent="0.25">
      <c r="A58" s="3" t="s">
        <v>180</v>
      </c>
      <c r="B58" s="2" t="s">
        <v>127</v>
      </c>
      <c r="C58" s="2" t="s">
        <v>179</v>
      </c>
      <c r="D58" s="8" t="s">
        <v>225</v>
      </c>
      <c r="E58" s="77" t="s">
        <v>8</v>
      </c>
    </row>
    <row r="59" spans="1:5" s="24" customFormat="1" ht="26.25" x14ac:dyDescent="0.25">
      <c r="A59" s="3" t="s">
        <v>170</v>
      </c>
      <c r="B59" s="2" t="s">
        <v>196</v>
      </c>
      <c r="C59" s="2" t="s">
        <v>171</v>
      </c>
      <c r="D59" s="8" t="s">
        <v>243</v>
      </c>
      <c r="E59" s="77" t="s">
        <v>183</v>
      </c>
    </row>
    <row r="60" spans="1:5" s="24" customFormat="1" ht="15" x14ac:dyDescent="0.25">
      <c r="A60" s="19" t="s">
        <v>154</v>
      </c>
      <c r="B60" s="21" t="s">
        <v>155</v>
      </c>
      <c r="C60" s="21" t="s">
        <v>156</v>
      </c>
      <c r="D60" s="22" t="s">
        <v>257</v>
      </c>
      <c r="E60" s="74" t="s">
        <v>20</v>
      </c>
    </row>
    <row r="61" spans="1:5" s="24" customFormat="1" ht="15" x14ac:dyDescent="0.25">
      <c r="A61" s="19" t="s">
        <v>236</v>
      </c>
      <c r="B61" s="21" t="s">
        <v>247</v>
      </c>
      <c r="C61" s="21" t="s">
        <v>237</v>
      </c>
      <c r="D61" s="22" t="s">
        <v>258</v>
      </c>
      <c r="E61" s="74" t="s">
        <v>21</v>
      </c>
    </row>
    <row r="62" spans="1:5" s="24" customFormat="1" ht="15" x14ac:dyDescent="0.25">
      <c r="A62" s="19" t="s">
        <v>238</v>
      </c>
      <c r="B62" s="21" t="s">
        <v>239</v>
      </c>
      <c r="C62" s="21" t="s">
        <v>240</v>
      </c>
      <c r="D62" s="22" t="s">
        <v>109</v>
      </c>
      <c r="E62" s="74" t="s">
        <v>21</v>
      </c>
    </row>
    <row r="63" spans="1:5" ht="15" x14ac:dyDescent="0.25">
      <c r="A63" s="19" t="s">
        <v>49</v>
      </c>
      <c r="B63" s="21" t="s">
        <v>75</v>
      </c>
      <c r="C63" s="21" t="s">
        <v>50</v>
      </c>
      <c r="D63" s="22" t="s">
        <v>262</v>
      </c>
      <c r="E63" s="74" t="s">
        <v>8</v>
      </c>
    </row>
    <row r="64" spans="1:5" ht="45.75" customHeight="1" x14ac:dyDescent="0.25">
      <c r="A64" s="3" t="s">
        <v>9</v>
      </c>
      <c r="B64" s="2" t="s">
        <v>92</v>
      </c>
      <c r="C64" s="2" t="s">
        <v>60</v>
      </c>
      <c r="D64" s="8" t="s">
        <v>262</v>
      </c>
      <c r="E64" s="77" t="s">
        <v>8</v>
      </c>
    </row>
    <row r="65" spans="1:5" ht="51.75" x14ac:dyDescent="0.25">
      <c r="A65" s="19" t="s">
        <v>265</v>
      </c>
      <c r="B65" s="21" t="s">
        <v>261</v>
      </c>
      <c r="C65" s="21" t="s">
        <v>264</v>
      </c>
      <c r="D65" s="21" t="s">
        <v>293</v>
      </c>
      <c r="E65" s="74" t="s">
        <v>20</v>
      </c>
    </row>
    <row r="66" spans="1:5" s="24" customFormat="1" ht="26.25" x14ac:dyDescent="0.25">
      <c r="A66" s="25" t="s">
        <v>272</v>
      </c>
      <c r="B66" s="26" t="s">
        <v>271</v>
      </c>
      <c r="C66" s="26" t="s">
        <v>274</v>
      </c>
      <c r="D66" s="30" t="s">
        <v>306</v>
      </c>
      <c r="E66" s="79" t="s">
        <v>275</v>
      </c>
    </row>
    <row r="67" spans="1:5" ht="39" x14ac:dyDescent="0.25">
      <c r="A67" s="25" t="s">
        <v>283</v>
      </c>
      <c r="B67" s="26" t="s">
        <v>197</v>
      </c>
      <c r="C67" s="26" t="s">
        <v>294</v>
      </c>
      <c r="D67" s="30" t="s">
        <v>305</v>
      </c>
      <c r="E67" s="79" t="s">
        <v>21</v>
      </c>
    </row>
    <row r="68" spans="1:5" ht="26.25" x14ac:dyDescent="0.25">
      <c r="A68" s="3" t="s">
        <v>220</v>
      </c>
      <c r="B68" s="2" t="s">
        <v>224</v>
      </c>
      <c r="C68" s="2" t="s">
        <v>221</v>
      </c>
      <c r="D68" s="8" t="s">
        <v>304</v>
      </c>
      <c r="E68" s="77" t="s">
        <v>8</v>
      </c>
    </row>
    <row r="69" spans="1:5" ht="39" x14ac:dyDescent="0.25">
      <c r="A69" s="19" t="s">
        <v>24</v>
      </c>
      <c r="B69" s="21" t="s">
        <v>312</v>
      </c>
      <c r="C69" s="21" t="s">
        <v>311</v>
      </c>
      <c r="D69" s="22" t="s">
        <v>310</v>
      </c>
      <c r="E69" s="74" t="s">
        <v>8</v>
      </c>
    </row>
    <row r="70" spans="1:5" s="24" customFormat="1" ht="39" x14ac:dyDescent="0.25">
      <c r="A70" s="19" t="s">
        <v>22</v>
      </c>
      <c r="B70" s="21" t="s">
        <v>99</v>
      </c>
      <c r="C70" s="21" t="s">
        <v>39</v>
      </c>
      <c r="D70" s="22" t="s">
        <v>359</v>
      </c>
      <c r="E70" s="74" t="s">
        <v>20</v>
      </c>
    </row>
    <row r="71" spans="1:5" ht="39" x14ac:dyDescent="0.25">
      <c r="A71" s="19" t="s">
        <v>267</v>
      </c>
      <c r="B71" s="21" t="s">
        <v>266</v>
      </c>
      <c r="C71" s="21" t="s">
        <v>268</v>
      </c>
      <c r="D71" s="21" t="s">
        <v>371</v>
      </c>
      <c r="E71" s="74" t="s">
        <v>275</v>
      </c>
    </row>
    <row r="72" spans="1:5" ht="15" x14ac:dyDescent="0.25">
      <c r="A72" s="19" t="s">
        <v>338</v>
      </c>
      <c r="B72" s="21" t="s">
        <v>349</v>
      </c>
      <c r="C72" s="21"/>
      <c r="D72" s="22" t="s">
        <v>372</v>
      </c>
      <c r="E72" s="74" t="s">
        <v>275</v>
      </c>
    </row>
    <row r="73" spans="1:5" s="24" customFormat="1" ht="15" x14ac:dyDescent="0.25">
      <c r="A73" s="19" t="s">
        <v>339</v>
      </c>
      <c r="B73" s="21" t="s">
        <v>350</v>
      </c>
      <c r="C73" s="21"/>
      <c r="D73" s="22" t="s">
        <v>372</v>
      </c>
      <c r="E73" s="74" t="s">
        <v>275</v>
      </c>
    </row>
    <row r="74" spans="1:5" ht="51.75" x14ac:dyDescent="0.25">
      <c r="A74" s="19" t="s">
        <v>269</v>
      </c>
      <c r="B74" s="21" t="s">
        <v>270</v>
      </c>
      <c r="C74" s="21" t="s">
        <v>273</v>
      </c>
      <c r="D74" s="21" t="s">
        <v>370</v>
      </c>
      <c r="E74" s="74" t="s">
        <v>21</v>
      </c>
    </row>
    <row r="75" spans="1:5" ht="26.25" x14ac:dyDescent="0.25">
      <c r="A75" s="19" t="s">
        <v>279</v>
      </c>
      <c r="B75" s="21" t="s">
        <v>309</v>
      </c>
      <c r="C75" s="21" t="s">
        <v>280</v>
      </c>
      <c r="D75" s="22" t="s">
        <v>369</v>
      </c>
      <c r="E75" s="74" t="s">
        <v>21</v>
      </c>
    </row>
    <row r="76" spans="1:5" ht="51.75" x14ac:dyDescent="0.25">
      <c r="A76" s="35" t="s">
        <v>325</v>
      </c>
      <c r="B76" s="36" t="s">
        <v>326</v>
      </c>
      <c r="C76" s="36" t="s">
        <v>327</v>
      </c>
      <c r="D76" s="37" t="s">
        <v>368</v>
      </c>
      <c r="E76" s="80" t="s">
        <v>8</v>
      </c>
    </row>
    <row r="77" spans="1:5" ht="26.25" x14ac:dyDescent="0.25">
      <c r="A77" s="19" t="s">
        <v>141</v>
      </c>
      <c r="B77" s="21" t="s">
        <v>390</v>
      </c>
      <c r="C77" s="21" t="s">
        <v>394</v>
      </c>
      <c r="D77" s="22" t="s">
        <v>395</v>
      </c>
      <c r="E77" s="74" t="s">
        <v>20</v>
      </c>
    </row>
    <row r="78" spans="1:5" ht="26.25" x14ac:dyDescent="0.25">
      <c r="A78" s="19" t="s">
        <v>90</v>
      </c>
      <c r="B78" s="21" t="s">
        <v>67</v>
      </c>
      <c r="C78" s="21" t="s">
        <v>12</v>
      </c>
      <c r="D78" s="22" t="s">
        <v>396</v>
      </c>
      <c r="E78" s="74" t="s">
        <v>117</v>
      </c>
    </row>
    <row r="79" spans="1:5" ht="26.25" x14ac:dyDescent="0.25">
      <c r="A79" s="19" t="s">
        <v>253</v>
      </c>
      <c r="B79" s="21" t="s">
        <v>246</v>
      </c>
      <c r="C79" s="21" t="s">
        <v>245</v>
      </c>
      <c r="D79" s="22" t="s">
        <v>397</v>
      </c>
      <c r="E79" s="74" t="s">
        <v>8</v>
      </c>
    </row>
    <row r="80" spans="1:5" ht="26.25" x14ac:dyDescent="0.25">
      <c r="A80" s="19" t="s">
        <v>333</v>
      </c>
      <c r="B80" s="21" t="s">
        <v>335</v>
      </c>
      <c r="C80" s="22" t="s">
        <v>336</v>
      </c>
      <c r="D80" s="22" t="s">
        <v>405</v>
      </c>
      <c r="E80" s="76" t="s">
        <v>20</v>
      </c>
    </row>
    <row r="81" spans="1:5" ht="15" x14ac:dyDescent="0.25">
      <c r="A81" s="19" t="s">
        <v>383</v>
      </c>
      <c r="B81" s="21" t="s">
        <v>381</v>
      </c>
      <c r="C81" s="22" t="s">
        <v>384</v>
      </c>
      <c r="D81" s="22" t="s">
        <v>416</v>
      </c>
      <c r="E81" s="76" t="s">
        <v>21</v>
      </c>
    </row>
    <row r="82" spans="1:5" ht="15" x14ac:dyDescent="0.25">
      <c r="A82" s="19" t="s">
        <v>380</v>
      </c>
      <c r="B82" s="21" t="s">
        <v>382</v>
      </c>
      <c r="C82" s="22" t="s">
        <v>385</v>
      </c>
      <c r="D82" s="22" t="s">
        <v>417</v>
      </c>
      <c r="E82" s="76" t="s">
        <v>21</v>
      </c>
    </row>
    <row r="83" spans="1:5" ht="26.25" x14ac:dyDescent="0.25">
      <c r="A83" s="19" t="s">
        <v>79</v>
      </c>
      <c r="B83" s="21" t="s">
        <v>98</v>
      </c>
      <c r="C83" s="21" t="s">
        <v>80</v>
      </c>
      <c r="D83" s="22" t="s">
        <v>418</v>
      </c>
      <c r="E83" s="74" t="s">
        <v>8</v>
      </c>
    </row>
    <row r="84" spans="1:5" ht="26.25" x14ac:dyDescent="0.25">
      <c r="A84" s="19" t="s">
        <v>111</v>
      </c>
      <c r="B84" s="21" t="s">
        <v>112</v>
      </c>
      <c r="C84" s="21" t="s">
        <v>113</v>
      </c>
      <c r="D84" s="22" t="s">
        <v>419</v>
      </c>
      <c r="E84" s="74" t="s">
        <v>8</v>
      </c>
    </row>
    <row r="85" spans="1:5" ht="26.25" x14ac:dyDescent="0.25">
      <c r="A85" s="19" t="s">
        <v>24</v>
      </c>
      <c r="B85" s="21" t="s">
        <v>282</v>
      </c>
      <c r="C85" s="21" t="s">
        <v>172</v>
      </c>
      <c r="D85" s="22" t="s">
        <v>420</v>
      </c>
      <c r="E85" s="74" t="s">
        <v>8</v>
      </c>
    </row>
    <row r="86" spans="1:5" ht="26.25" x14ac:dyDescent="0.25">
      <c r="A86" s="19" t="s">
        <v>177</v>
      </c>
      <c r="B86" s="21" t="s">
        <v>190</v>
      </c>
      <c r="C86" s="21" t="s">
        <v>178</v>
      </c>
      <c r="D86" s="22" t="s">
        <v>421</v>
      </c>
      <c r="E86" s="74" t="s">
        <v>8</v>
      </c>
    </row>
    <row r="87" spans="1:5" ht="26.25" x14ac:dyDescent="0.25">
      <c r="A87" s="19" t="s">
        <v>6</v>
      </c>
      <c r="B87" s="21" t="s">
        <v>59</v>
      </c>
      <c r="C87" s="21" t="s">
        <v>7</v>
      </c>
      <c r="D87" s="22" t="s">
        <v>421</v>
      </c>
      <c r="E87" s="74" t="s">
        <v>8</v>
      </c>
    </row>
    <row r="88" spans="1:5" ht="39" x14ac:dyDescent="0.25">
      <c r="A88" s="19" t="s">
        <v>307</v>
      </c>
      <c r="B88" s="21" t="s">
        <v>346</v>
      </c>
      <c r="C88" s="21" t="s">
        <v>337</v>
      </c>
      <c r="D88" s="22" t="s">
        <v>391</v>
      </c>
      <c r="E88" s="74" t="s">
        <v>275</v>
      </c>
    </row>
    <row r="89" spans="1:5" ht="39" x14ac:dyDescent="0.25">
      <c r="A89" s="19" t="s">
        <v>373</v>
      </c>
      <c r="B89" s="21" t="s">
        <v>374</v>
      </c>
      <c r="C89" s="22" t="s">
        <v>376</v>
      </c>
      <c r="D89" s="22" t="s">
        <v>375</v>
      </c>
      <c r="E89" s="76" t="s">
        <v>340</v>
      </c>
    </row>
    <row r="90" spans="1:5" ht="26.25" x14ac:dyDescent="0.25">
      <c r="A90" s="19" t="s">
        <v>367</v>
      </c>
      <c r="B90" s="21" t="s">
        <v>366</v>
      </c>
      <c r="C90" s="22" t="s">
        <v>361</v>
      </c>
      <c r="D90" s="22" t="s">
        <v>362</v>
      </c>
      <c r="E90" s="76" t="s">
        <v>340</v>
      </c>
    </row>
    <row r="91" spans="1:5" ht="51.75" x14ac:dyDescent="0.25">
      <c r="A91" s="19" t="s">
        <v>276</v>
      </c>
      <c r="B91" s="21" t="s">
        <v>423</v>
      </c>
      <c r="C91" s="22" t="s">
        <v>424</v>
      </c>
      <c r="D91" s="22" t="s">
        <v>435</v>
      </c>
      <c r="E91" s="76" t="s">
        <v>21</v>
      </c>
    </row>
    <row r="92" spans="1:5" ht="62.25" customHeight="1" x14ac:dyDescent="0.25">
      <c r="A92" s="19" t="s">
        <v>407</v>
      </c>
      <c r="B92" s="21" t="s">
        <v>406</v>
      </c>
      <c r="C92" s="21" t="s">
        <v>410</v>
      </c>
      <c r="D92" s="22" t="s">
        <v>450</v>
      </c>
      <c r="E92" s="76" t="s">
        <v>20</v>
      </c>
    </row>
    <row r="93" spans="1:5" s="24" customFormat="1" ht="64.5" x14ac:dyDescent="0.25">
      <c r="A93" s="19" t="s">
        <v>408</v>
      </c>
      <c r="B93" s="21" t="s">
        <v>409</v>
      </c>
      <c r="C93" s="21" t="s">
        <v>411</v>
      </c>
      <c r="D93" s="22" t="s">
        <v>451</v>
      </c>
      <c r="E93" s="76" t="s">
        <v>20</v>
      </c>
    </row>
    <row r="94" spans="1:5" ht="27.75" customHeight="1" thickBot="1" x14ac:dyDescent="0.3">
      <c r="A94" s="39" t="s">
        <v>259</v>
      </c>
      <c r="B94" s="40" t="s">
        <v>260</v>
      </c>
      <c r="C94" s="40" t="s">
        <v>281</v>
      </c>
      <c r="D94" s="40" t="s">
        <v>463</v>
      </c>
      <c r="E94" s="81" t="s">
        <v>21</v>
      </c>
    </row>
  </sheetData>
  <mergeCells count="3">
    <mergeCell ref="A3:E3"/>
    <mergeCell ref="A1:E1"/>
    <mergeCell ref="A2:E2"/>
  </mergeCells>
  <pageMargins left="0.5" right="0.5" top="0.3" bottom="0.5" header="0.3" footer="0.3"/>
  <pageSetup scale="65" fitToHeight="0" orientation="portrait" r:id="rId1"/>
  <headerFooter>
    <oddFooter>&amp;L&amp;D&amp;R&amp;P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view="pageLayout" zoomScaleNormal="115" zoomScaleSheetLayoutView="100" workbookViewId="0">
      <selection activeCell="B6" sqref="B6"/>
    </sheetView>
  </sheetViews>
  <sheetFormatPr defaultRowHeight="15" x14ac:dyDescent="0.25"/>
  <cols>
    <col min="1" max="1" width="24.140625" customWidth="1"/>
    <col min="2" max="2" width="18.28515625" customWidth="1"/>
    <col min="3" max="4" width="36.85546875" customWidth="1"/>
    <col min="5" max="5" width="8.7109375" customWidth="1"/>
  </cols>
  <sheetData>
    <row r="1" spans="1:11" ht="21" x14ac:dyDescent="0.35">
      <c r="A1" s="107" t="s">
        <v>33</v>
      </c>
      <c r="B1" s="107"/>
      <c r="C1" s="107"/>
      <c r="D1" s="107"/>
      <c r="E1" s="107"/>
      <c r="F1" s="9"/>
      <c r="G1" s="9"/>
      <c r="H1" s="9"/>
      <c r="I1" s="9"/>
      <c r="J1" s="9"/>
      <c r="K1" s="9"/>
    </row>
    <row r="2" spans="1:11" ht="15" customHeight="1" thickBot="1" x14ac:dyDescent="0.35">
      <c r="A2" s="115" t="s">
        <v>184</v>
      </c>
      <c r="B2" s="115"/>
      <c r="C2" s="115"/>
      <c r="D2" s="115"/>
      <c r="E2" s="115"/>
      <c r="F2" s="9"/>
      <c r="G2" s="9"/>
      <c r="H2" s="9"/>
      <c r="I2" s="9"/>
      <c r="J2" s="9"/>
      <c r="K2" s="9"/>
    </row>
    <row r="3" spans="1:11" x14ac:dyDescent="0.25">
      <c r="A3" s="116" t="s">
        <v>185</v>
      </c>
      <c r="B3" s="117"/>
      <c r="C3" s="117"/>
      <c r="D3" s="117"/>
      <c r="E3" s="118"/>
    </row>
    <row r="4" spans="1:11" x14ac:dyDescent="0.25">
      <c r="A4" s="11" t="s">
        <v>0</v>
      </c>
      <c r="B4" s="12" t="s">
        <v>35</v>
      </c>
      <c r="C4" s="12" t="s">
        <v>3</v>
      </c>
      <c r="D4" s="13" t="s">
        <v>91</v>
      </c>
      <c r="E4" s="14" t="s">
        <v>1</v>
      </c>
    </row>
    <row r="5" spans="1:11" ht="39" x14ac:dyDescent="0.25">
      <c r="A5" s="95" t="s">
        <v>729</v>
      </c>
      <c r="B5" s="99" t="s">
        <v>122</v>
      </c>
      <c r="C5" s="54" t="s">
        <v>730</v>
      </c>
      <c r="D5" s="54" t="s">
        <v>731</v>
      </c>
      <c r="E5" s="100"/>
    </row>
    <row r="6" spans="1:11" s="15" customFormat="1" ht="115.5" x14ac:dyDescent="0.25">
      <c r="A6" s="19" t="s">
        <v>594</v>
      </c>
      <c r="B6" s="31" t="s">
        <v>595</v>
      </c>
      <c r="C6" s="22" t="s">
        <v>596</v>
      </c>
      <c r="D6" s="22"/>
      <c r="E6" s="41"/>
    </row>
    <row r="7" spans="1:11" s="83" customFormat="1" ht="26.25" x14ac:dyDescent="0.25">
      <c r="A7" s="19" t="s">
        <v>603</v>
      </c>
      <c r="B7" s="31" t="s">
        <v>604</v>
      </c>
      <c r="C7" s="22" t="s">
        <v>605</v>
      </c>
      <c r="D7" s="22" t="s">
        <v>438</v>
      </c>
      <c r="E7" s="41"/>
    </row>
    <row r="8" spans="1:11" s="83" customFormat="1" ht="26.25" x14ac:dyDescent="0.25">
      <c r="A8" s="19" t="s">
        <v>606</v>
      </c>
      <c r="B8" s="31" t="s">
        <v>122</v>
      </c>
      <c r="C8" s="22" t="s">
        <v>607</v>
      </c>
      <c r="D8" s="22" t="s">
        <v>438</v>
      </c>
      <c r="E8" s="41"/>
    </row>
    <row r="9" spans="1:11" s="15" customFormat="1" ht="51.75" x14ac:dyDescent="0.25">
      <c r="A9" s="19" t="s">
        <v>548</v>
      </c>
      <c r="B9" s="31" t="s">
        <v>549</v>
      </c>
      <c r="C9" s="22" t="s">
        <v>550</v>
      </c>
      <c r="D9" s="22" t="s">
        <v>438</v>
      </c>
      <c r="E9" s="41"/>
    </row>
    <row r="10" spans="1:11" s="15" customFormat="1" ht="51.75" x14ac:dyDescent="0.25">
      <c r="A10" s="19" t="s">
        <v>146</v>
      </c>
      <c r="B10" s="31" t="s">
        <v>230</v>
      </c>
      <c r="C10" s="22" t="s">
        <v>492</v>
      </c>
      <c r="D10" s="22" t="s">
        <v>438</v>
      </c>
      <c r="E10" s="29"/>
    </row>
    <row r="11" spans="1:11" s="15" customFormat="1" ht="51.75" x14ac:dyDescent="0.25">
      <c r="A11" s="19" t="s">
        <v>545</v>
      </c>
      <c r="B11" s="31" t="s">
        <v>122</v>
      </c>
      <c r="C11" s="22" t="s">
        <v>546</v>
      </c>
      <c r="D11" s="22" t="s">
        <v>438</v>
      </c>
      <c r="E11" s="41"/>
    </row>
    <row r="12" spans="1:11" s="15" customFormat="1" x14ac:dyDescent="0.25">
      <c r="A12" s="19" t="s">
        <v>537</v>
      </c>
      <c r="B12" s="31" t="s">
        <v>538</v>
      </c>
      <c r="C12" s="22" t="s">
        <v>539</v>
      </c>
      <c r="D12" s="22" t="s">
        <v>529</v>
      </c>
      <c r="E12" s="53"/>
    </row>
    <row r="13" spans="1:11" s="15" customFormat="1" ht="26.25" x14ac:dyDescent="0.25">
      <c r="A13" s="19" t="s">
        <v>527</v>
      </c>
      <c r="B13" s="31" t="s">
        <v>122</v>
      </c>
      <c r="C13" s="22" t="s">
        <v>528</v>
      </c>
      <c r="D13" s="22" t="s">
        <v>529</v>
      </c>
      <c r="E13" s="53"/>
    </row>
    <row r="14" spans="1:11" s="15" customFormat="1" ht="26.25" x14ac:dyDescent="0.25">
      <c r="A14" s="19" t="s">
        <v>534</v>
      </c>
      <c r="B14" s="31" t="s">
        <v>535</v>
      </c>
      <c r="C14" s="22" t="s">
        <v>536</v>
      </c>
      <c r="D14" s="22" t="s">
        <v>529</v>
      </c>
      <c r="E14" s="53"/>
    </row>
    <row r="15" spans="1:11" s="15" customFormat="1" ht="39" x14ac:dyDescent="0.25">
      <c r="A15" s="19" t="s">
        <v>530</v>
      </c>
      <c r="B15" s="31" t="s">
        <v>531</v>
      </c>
      <c r="C15" s="22" t="s">
        <v>532</v>
      </c>
      <c r="D15" s="22" t="s">
        <v>533</v>
      </c>
      <c r="E15" s="52"/>
    </row>
    <row r="16" spans="1:11" ht="28.5" customHeight="1" x14ac:dyDescent="0.25">
      <c r="A16" s="19" t="s">
        <v>493</v>
      </c>
      <c r="B16" s="31" t="s">
        <v>157</v>
      </c>
      <c r="C16" s="22" t="s">
        <v>494</v>
      </c>
      <c r="D16" s="22" t="s">
        <v>495</v>
      </c>
      <c r="E16" s="29"/>
    </row>
    <row r="17" spans="1:5" ht="42.75" customHeight="1" x14ac:dyDescent="0.25">
      <c r="A17" s="19" t="s">
        <v>218</v>
      </c>
      <c r="B17" s="31" t="s">
        <v>197</v>
      </c>
      <c r="C17" s="21" t="s">
        <v>219</v>
      </c>
      <c r="D17" s="22" t="s">
        <v>263</v>
      </c>
      <c r="E17" s="29" t="s">
        <v>21</v>
      </c>
    </row>
    <row r="18" spans="1:5" ht="39" x14ac:dyDescent="0.25">
      <c r="A18" s="19" t="s">
        <v>25</v>
      </c>
      <c r="B18" s="31" t="s">
        <v>197</v>
      </c>
      <c r="C18" s="21" t="s">
        <v>72</v>
      </c>
      <c r="D18" s="22" t="s">
        <v>198</v>
      </c>
      <c r="E18" s="29" t="s">
        <v>20</v>
      </c>
    </row>
    <row r="19" spans="1:5" ht="26.25" x14ac:dyDescent="0.25">
      <c r="A19" s="19" t="s">
        <v>466</v>
      </c>
      <c r="B19" s="21" t="s">
        <v>157</v>
      </c>
      <c r="C19" s="21" t="s">
        <v>467</v>
      </c>
      <c r="D19" s="22" t="s">
        <v>438</v>
      </c>
      <c r="E19" s="41" t="s">
        <v>21</v>
      </c>
    </row>
    <row r="20" spans="1:5" ht="39" x14ac:dyDescent="0.25">
      <c r="A20" s="19" t="s">
        <v>464</v>
      </c>
      <c r="B20" s="21" t="s">
        <v>157</v>
      </c>
      <c r="C20" s="21" t="s">
        <v>465</v>
      </c>
      <c r="D20" s="22" t="s">
        <v>438</v>
      </c>
      <c r="E20" s="41" t="s">
        <v>21</v>
      </c>
    </row>
    <row r="21" spans="1:5" ht="39" x14ac:dyDescent="0.25">
      <c r="A21" s="19" t="s">
        <v>457</v>
      </c>
      <c r="B21" s="21"/>
      <c r="C21" s="21" t="s">
        <v>458</v>
      </c>
      <c r="D21" s="22" t="s">
        <v>438</v>
      </c>
      <c r="E21" s="29" t="s">
        <v>8</v>
      </c>
    </row>
    <row r="22" spans="1:5" x14ac:dyDescent="0.25">
      <c r="A22" s="19" t="s">
        <v>446</v>
      </c>
      <c r="B22" s="21" t="s">
        <v>447</v>
      </c>
      <c r="C22" s="21" t="s">
        <v>448</v>
      </c>
      <c r="D22" s="22" t="s">
        <v>449</v>
      </c>
      <c r="E22" s="41" t="s">
        <v>275</v>
      </c>
    </row>
    <row r="23" spans="1:5" ht="39" x14ac:dyDescent="0.25">
      <c r="A23" s="19" t="s">
        <v>436</v>
      </c>
      <c r="B23" s="21" t="s">
        <v>440</v>
      </c>
      <c r="C23" s="21" t="s">
        <v>437</v>
      </c>
      <c r="D23" s="22" t="s">
        <v>438</v>
      </c>
      <c r="E23" s="29" t="s">
        <v>439</v>
      </c>
    </row>
    <row r="24" spans="1:5" ht="64.5" x14ac:dyDescent="0.25">
      <c r="A24" s="19" t="s">
        <v>248</v>
      </c>
      <c r="B24" s="21" t="s">
        <v>298</v>
      </c>
      <c r="C24" s="21" t="s">
        <v>250</v>
      </c>
      <c r="D24" s="22" t="s">
        <v>249</v>
      </c>
      <c r="E24" s="29" t="s">
        <v>42</v>
      </c>
    </row>
    <row r="25" spans="1:5" ht="26.25" x14ac:dyDescent="0.25">
      <c r="A25" s="19" t="s">
        <v>175</v>
      </c>
      <c r="B25" s="21" t="s">
        <v>298</v>
      </c>
      <c r="C25" s="21" t="s">
        <v>217</v>
      </c>
      <c r="D25" s="21" t="s">
        <v>176</v>
      </c>
      <c r="E25" s="29" t="s">
        <v>42</v>
      </c>
    </row>
    <row r="26" spans="1:5" ht="51.75" x14ac:dyDescent="0.25">
      <c r="A26" s="19" t="s">
        <v>228</v>
      </c>
      <c r="B26" s="21" t="s">
        <v>296</v>
      </c>
      <c r="C26" s="21" t="s">
        <v>233</v>
      </c>
      <c r="D26" s="22" t="s">
        <v>256</v>
      </c>
      <c r="E26" s="29" t="s">
        <v>8</v>
      </c>
    </row>
    <row r="27" spans="1:5" ht="64.5" x14ac:dyDescent="0.25">
      <c r="A27" s="19" t="s">
        <v>289</v>
      </c>
      <c r="B27" s="21" t="s">
        <v>290</v>
      </c>
      <c r="C27" s="21" t="s">
        <v>291</v>
      </c>
      <c r="D27" s="22" t="s">
        <v>292</v>
      </c>
      <c r="E27" s="27" t="s">
        <v>42</v>
      </c>
    </row>
    <row r="28" spans="1:5" ht="64.5" x14ac:dyDescent="0.25">
      <c r="A28" s="19" t="s">
        <v>295</v>
      </c>
      <c r="B28" s="21" t="s">
        <v>299</v>
      </c>
      <c r="C28" s="21" t="s">
        <v>300</v>
      </c>
      <c r="D28" s="22" t="s">
        <v>301</v>
      </c>
      <c r="E28" s="28" t="s">
        <v>42</v>
      </c>
    </row>
    <row r="29" spans="1:5" ht="51.75" x14ac:dyDescent="0.25">
      <c r="A29" s="19" t="s">
        <v>229</v>
      </c>
      <c r="B29" s="21" t="s">
        <v>230</v>
      </c>
      <c r="C29" s="21" t="s">
        <v>231</v>
      </c>
      <c r="D29" s="22" t="s">
        <v>232</v>
      </c>
      <c r="E29" s="41" t="s">
        <v>42</v>
      </c>
    </row>
    <row r="30" spans="1:5" ht="51.75" x14ac:dyDescent="0.25">
      <c r="A30" s="19" t="s">
        <v>302</v>
      </c>
      <c r="B30" s="21" t="s">
        <v>297</v>
      </c>
      <c r="C30" s="21" t="s">
        <v>277</v>
      </c>
      <c r="D30" s="22" t="s">
        <v>278</v>
      </c>
      <c r="E30" s="28" t="s">
        <v>42</v>
      </c>
    </row>
    <row r="31" spans="1:5" ht="26.25" x14ac:dyDescent="0.25">
      <c r="A31" s="19" t="s">
        <v>123</v>
      </c>
      <c r="B31" s="21" t="s">
        <v>122</v>
      </c>
      <c r="C31" s="21" t="s">
        <v>124</v>
      </c>
      <c r="D31" s="22"/>
      <c r="E31" s="41" t="s">
        <v>42</v>
      </c>
    </row>
    <row r="32" spans="1:5" x14ac:dyDescent="0.25">
      <c r="A32" s="19" t="s">
        <v>31</v>
      </c>
      <c r="B32" s="21" t="s">
        <v>157</v>
      </c>
      <c r="C32" s="21" t="s">
        <v>78</v>
      </c>
      <c r="D32" s="21"/>
      <c r="E32" s="41" t="s">
        <v>42</v>
      </c>
    </row>
    <row r="33" spans="1:5" x14ac:dyDescent="0.25">
      <c r="A33" s="19" t="s">
        <v>16</v>
      </c>
      <c r="B33" s="21"/>
      <c r="C33" s="21" t="s">
        <v>14</v>
      </c>
      <c r="D33" s="21"/>
      <c r="E33" s="28" t="s">
        <v>42</v>
      </c>
    </row>
  </sheetData>
  <mergeCells count="3">
    <mergeCell ref="A1:E1"/>
    <mergeCell ref="A2:E2"/>
    <mergeCell ref="A3:E3"/>
  </mergeCells>
  <printOptions horizontalCentered="1"/>
  <pageMargins left="0.5" right="0.5" top="0.3" bottom="0.75" header="0.3" footer="0.05"/>
  <pageSetup scale="60" orientation="portrait" r:id="rId1"/>
  <headerFooter>
    <oddFooter>&amp;LOrange: Non Statutory
&amp;D&amp;CBlue: Non Statutory &amp; Contingent on MSR
&amp;RRed: Statutory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110" zoomScaleNormal="110" workbookViewId="0">
      <selection activeCell="B17" sqref="B17"/>
    </sheetView>
  </sheetViews>
  <sheetFormatPr defaultRowHeight="15" x14ac:dyDescent="0.25"/>
  <cols>
    <col min="1" max="1" width="24.140625" customWidth="1"/>
    <col min="2" max="2" width="16.5703125" customWidth="1"/>
    <col min="3" max="3" width="37.140625" customWidth="1"/>
    <col min="4" max="4" width="37" customWidth="1"/>
    <col min="5" max="5" width="8.7109375" customWidth="1"/>
  </cols>
  <sheetData>
    <row r="1" spans="1:11" ht="21" x14ac:dyDescent="0.35">
      <c r="A1" s="107" t="s">
        <v>33</v>
      </c>
      <c r="B1" s="107"/>
      <c r="C1" s="107"/>
      <c r="D1" s="107"/>
      <c r="E1" s="107"/>
      <c r="F1" s="9"/>
      <c r="G1" s="9"/>
      <c r="H1" s="9"/>
      <c r="I1" s="9"/>
      <c r="J1" s="9"/>
      <c r="K1" s="9"/>
    </row>
    <row r="2" spans="1:11" ht="17.25" customHeight="1" thickBot="1" x14ac:dyDescent="0.4">
      <c r="A2" s="16"/>
      <c r="B2" s="16"/>
      <c r="C2" s="9" t="s">
        <v>205</v>
      </c>
      <c r="D2" s="16"/>
      <c r="E2" s="16"/>
      <c r="F2" s="9"/>
      <c r="G2" s="9"/>
      <c r="H2" s="9"/>
      <c r="I2" s="9"/>
      <c r="J2" s="9"/>
      <c r="K2" s="9"/>
    </row>
    <row r="3" spans="1:11" x14ac:dyDescent="0.25">
      <c r="A3" s="116" t="s">
        <v>205</v>
      </c>
      <c r="B3" s="117"/>
      <c r="C3" s="117"/>
      <c r="D3" s="117"/>
      <c r="E3" s="118"/>
    </row>
    <row r="4" spans="1:11" x14ac:dyDescent="0.25">
      <c r="A4" s="11" t="s">
        <v>0</v>
      </c>
      <c r="B4" s="12" t="s">
        <v>66</v>
      </c>
      <c r="C4" s="12" t="s">
        <v>3</v>
      </c>
      <c r="D4" s="13" t="s">
        <v>91</v>
      </c>
      <c r="E4" s="14" t="s">
        <v>1</v>
      </c>
    </row>
    <row r="5" spans="1:11" ht="39" x14ac:dyDescent="0.25">
      <c r="A5" s="19" t="s">
        <v>442</v>
      </c>
      <c r="B5" s="20" t="s">
        <v>197</v>
      </c>
      <c r="C5" s="21" t="s">
        <v>443</v>
      </c>
      <c r="D5" s="22" t="s">
        <v>517</v>
      </c>
      <c r="E5" s="49" t="s">
        <v>21</v>
      </c>
    </row>
    <row r="6" spans="1:11" ht="51.75" x14ac:dyDescent="0.25">
      <c r="A6" s="3" t="s">
        <v>226</v>
      </c>
      <c r="B6" s="18" t="s">
        <v>197</v>
      </c>
      <c r="C6" s="2" t="s">
        <v>227</v>
      </c>
      <c r="D6" s="8" t="s">
        <v>441</v>
      </c>
      <c r="E6" s="4" t="s">
        <v>21</v>
      </c>
    </row>
    <row r="7" spans="1:11" x14ac:dyDescent="0.25">
      <c r="A7" s="3" t="s">
        <v>87</v>
      </c>
      <c r="B7" s="2" t="s">
        <v>67</v>
      </c>
      <c r="C7" s="2" t="s">
        <v>89</v>
      </c>
      <c r="D7" s="8" t="s">
        <v>119</v>
      </c>
      <c r="E7" s="4" t="s">
        <v>88</v>
      </c>
    </row>
    <row r="8" spans="1:11" ht="39" x14ac:dyDescent="0.25">
      <c r="A8" s="3" t="s">
        <v>43</v>
      </c>
      <c r="B8" s="2" t="s">
        <v>70</v>
      </c>
      <c r="C8" s="2" t="s">
        <v>45</v>
      </c>
      <c r="D8" s="8" t="s">
        <v>515</v>
      </c>
      <c r="E8" s="4" t="s">
        <v>21</v>
      </c>
      <c r="F8" s="1"/>
    </row>
    <row r="9" spans="1:11" ht="26.25" x14ac:dyDescent="0.25">
      <c r="A9" s="5" t="s">
        <v>46</v>
      </c>
      <c r="B9" s="6" t="s">
        <v>44</v>
      </c>
      <c r="C9" s="6" t="s">
        <v>47</v>
      </c>
      <c r="D9" s="2" t="s">
        <v>422</v>
      </c>
      <c r="E9" s="7" t="s">
        <v>21</v>
      </c>
    </row>
    <row r="10" spans="1:11" ht="26.25" x14ac:dyDescent="0.25">
      <c r="A10" s="3" t="s">
        <v>158</v>
      </c>
      <c r="B10" s="2" t="s">
        <v>145</v>
      </c>
      <c r="C10" s="2"/>
      <c r="D10" s="8" t="s">
        <v>159</v>
      </c>
      <c r="E10" s="4" t="s">
        <v>26</v>
      </c>
    </row>
    <row r="11" spans="1:11" ht="51.75" x14ac:dyDescent="0.25">
      <c r="A11" s="3" t="s">
        <v>81</v>
      </c>
      <c r="B11" s="2" t="s">
        <v>67</v>
      </c>
      <c r="C11" s="2" t="s">
        <v>71</v>
      </c>
      <c r="D11" s="8" t="s">
        <v>118</v>
      </c>
      <c r="E11" s="4" t="s">
        <v>20</v>
      </c>
    </row>
    <row r="12" spans="1:11" ht="39" x14ac:dyDescent="0.25">
      <c r="A12" s="3" t="s">
        <v>163</v>
      </c>
      <c r="B12" s="2"/>
      <c r="C12" s="2" t="s">
        <v>182</v>
      </c>
      <c r="D12" s="8" t="s">
        <v>181</v>
      </c>
      <c r="E12" s="4" t="s">
        <v>275</v>
      </c>
    </row>
    <row r="13" spans="1:11" ht="64.5" x14ac:dyDescent="0.25">
      <c r="A13" s="3" t="s">
        <v>199</v>
      </c>
      <c r="B13" s="2" t="s">
        <v>200</v>
      </c>
      <c r="C13" s="2" t="s">
        <v>204</v>
      </c>
      <c r="D13" s="8" t="s">
        <v>201</v>
      </c>
      <c r="E13" s="4" t="s">
        <v>8</v>
      </c>
    </row>
    <row r="14" spans="1:11" ht="39" x14ac:dyDescent="0.25">
      <c r="A14" s="3" t="s">
        <v>330</v>
      </c>
      <c r="B14" s="2" t="s">
        <v>70</v>
      </c>
      <c r="C14" s="2"/>
      <c r="D14" s="8" t="s">
        <v>331</v>
      </c>
      <c r="E14" s="4" t="s">
        <v>21</v>
      </c>
    </row>
    <row r="15" spans="1:11" ht="26.25" x14ac:dyDescent="0.25">
      <c r="A15" s="3" t="s">
        <v>202</v>
      </c>
      <c r="B15" s="2"/>
      <c r="C15" s="2" t="s">
        <v>203</v>
      </c>
      <c r="D15" s="8"/>
      <c r="E15" s="4" t="s">
        <v>20</v>
      </c>
    </row>
    <row r="16" spans="1:11" ht="51.75" x14ac:dyDescent="0.25">
      <c r="A16" s="3" t="s">
        <v>208</v>
      </c>
      <c r="B16" s="2" t="s">
        <v>209</v>
      </c>
      <c r="C16" s="2" t="s">
        <v>210</v>
      </c>
      <c r="D16" s="8" t="s">
        <v>516</v>
      </c>
      <c r="E16" s="4" t="s">
        <v>21</v>
      </c>
    </row>
    <row r="17" spans="1:5" ht="26.25" x14ac:dyDescent="0.25">
      <c r="A17" s="3" t="s">
        <v>52</v>
      </c>
      <c r="B17" s="2"/>
      <c r="C17" s="2" t="s">
        <v>53</v>
      </c>
      <c r="D17" s="2"/>
      <c r="E17" s="4" t="s">
        <v>21</v>
      </c>
    </row>
  </sheetData>
  <mergeCells count="2">
    <mergeCell ref="A1:E1"/>
    <mergeCell ref="A3:E3"/>
  </mergeCells>
  <pageMargins left="0.5" right="0.5" top="0.3" bottom="0.5" header="0.3" footer="0.3"/>
  <pageSetup scale="77" fitToHeight="0" orientation="portrait" r:id="rId1"/>
  <headerFooter>
    <oddFooter>&amp;L&amp;D&amp;R&amp;P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workbookViewId="0">
      <selection activeCell="A12" sqref="A12:XFD12"/>
    </sheetView>
  </sheetViews>
  <sheetFormatPr defaultRowHeight="15" x14ac:dyDescent="0.25"/>
  <cols>
    <col min="1" max="1" width="8.5703125" bestFit="1" customWidth="1"/>
    <col min="2" max="2" width="52.7109375" bestFit="1" customWidth="1"/>
    <col min="3" max="3" width="21.42578125" customWidth="1"/>
    <col min="4" max="4" width="17.5703125" customWidth="1"/>
    <col min="5" max="5" width="12.28515625" bestFit="1" customWidth="1"/>
    <col min="6" max="6" width="10.85546875" style="56" bestFit="1" customWidth="1"/>
    <col min="7" max="7" width="37.85546875" customWidth="1"/>
    <col min="8" max="8" width="45.7109375" customWidth="1"/>
    <col min="9" max="9" width="16.28515625" customWidth="1"/>
    <col min="10" max="10" width="22.5703125" customWidth="1"/>
    <col min="11" max="11" width="19.28515625" customWidth="1"/>
  </cols>
  <sheetData>
    <row r="1" spans="1:16384" s="59" customFormat="1" x14ac:dyDescent="0.25">
      <c r="A1" s="119" t="s">
        <v>555</v>
      </c>
      <c r="B1" s="120"/>
      <c r="C1" s="120"/>
      <c r="D1" s="120"/>
      <c r="E1" s="120"/>
      <c r="F1" s="120"/>
      <c r="G1" s="120"/>
      <c r="H1" s="120"/>
      <c r="I1" s="120"/>
      <c r="J1" s="120"/>
      <c r="K1" s="120"/>
    </row>
    <row r="2" spans="1:16384" s="59" customFormat="1" x14ac:dyDescent="0.25">
      <c r="A2" s="60" t="str">
        <f>Current!A5</f>
        <v>Map ID #</v>
      </c>
      <c r="B2" s="60" t="str">
        <f>Current!B5</f>
        <v>Project Name</v>
      </c>
      <c r="C2" s="60" t="str">
        <f>Current!C5</f>
        <v>Address</v>
      </c>
      <c r="D2" s="60" t="str">
        <f>Current!D5</f>
        <v>APN</v>
      </c>
      <c r="E2" s="60" t="str">
        <f>Current!E5</f>
        <v>Res/Non Res</v>
      </c>
      <c r="F2" s="61" t="str">
        <f>Current!F5</f>
        <v>Appl. Date:</v>
      </c>
      <c r="G2" s="60" t="str">
        <f>Current!G5</f>
        <v>Project #/ Type</v>
      </c>
      <c r="H2" s="60" t="str">
        <f>Current!H5</f>
        <v>Description</v>
      </c>
      <c r="I2" s="60" t="str">
        <f>Current!I5</f>
        <v>STATUS</v>
      </c>
      <c r="J2" s="60" t="str">
        <f>Current!J5</f>
        <v>Planner</v>
      </c>
      <c r="K2" s="60" t="str">
        <f>Current!K5</f>
        <v>Applicant's Info</v>
      </c>
    </row>
    <row r="3" spans="1:16384" x14ac:dyDescent="0.25">
      <c r="A3" s="57">
        <f>Current!A9</f>
        <v>4</v>
      </c>
      <c r="B3" s="57" t="str">
        <f>Current!B9</f>
        <v>Villa Ticino West LLA</v>
      </c>
      <c r="C3" s="57" t="str">
        <f>Current!C9</f>
        <v>401 Swanson Rd.</v>
      </c>
      <c r="D3" s="57" t="str">
        <f>Current!D9</f>
        <v>198-170-01</v>
      </c>
      <c r="E3" s="57" t="str">
        <f>Current!E9</f>
        <v>R</v>
      </c>
      <c r="F3" s="58">
        <f>Current!F9</f>
        <v>41843</v>
      </c>
      <c r="G3" s="57" t="str">
        <f>Current!G9</f>
        <v>LLA-14-47-08</v>
      </c>
      <c r="H3" s="57" t="str">
        <f>Current!H9</f>
        <v>Lot Line Adjustment between two parcels</v>
      </c>
      <c r="I3" s="57" t="str">
        <f>Current!I9</f>
        <v>Under Planning Review</v>
      </c>
      <c r="J3" s="57" t="str">
        <f>Current!J9</f>
        <v>Kang</v>
      </c>
      <c r="K3" s="57" t="str">
        <f>Current!K9</f>
        <v>MCR, Engineering, Douglas Banks, 1242 Dupont Court, Manteca, CA 95336</v>
      </c>
      <c r="L3" t="str">
        <f>Current!L9</f>
        <v>Project received 7/23; routed 7/24; due back 8/14; complete letter sent 8/18; applicant resubmitted 10/2, routed-due back 10/16; awaiting Engineering review</v>
      </c>
      <c r="M3">
        <f>Current!M9</f>
        <v>0</v>
      </c>
      <c r="N3">
        <f>Current!N9</f>
        <v>0</v>
      </c>
      <c r="O3">
        <f>Current!O9</f>
        <v>0</v>
      </c>
      <c r="P3">
        <f>Current!P9</f>
        <v>0</v>
      </c>
      <c r="Q3">
        <f>Current!Q9</f>
        <v>0</v>
      </c>
      <c r="R3">
        <f>Current!R9</f>
        <v>0</v>
      </c>
      <c r="S3">
        <f>Current!S9</f>
        <v>0</v>
      </c>
      <c r="T3">
        <f>Current!T9</f>
        <v>0</v>
      </c>
      <c r="U3">
        <f>Current!U9</f>
        <v>0</v>
      </c>
      <c r="V3">
        <f>Current!V9</f>
        <v>0</v>
      </c>
      <c r="W3">
        <f>Current!W9</f>
        <v>0</v>
      </c>
      <c r="X3">
        <f>Current!X9</f>
        <v>0</v>
      </c>
      <c r="Y3">
        <f>Current!Y9</f>
        <v>0</v>
      </c>
      <c r="Z3">
        <f>Current!Z9</f>
        <v>0</v>
      </c>
      <c r="AA3">
        <f>Current!AA9</f>
        <v>0</v>
      </c>
      <c r="AB3">
        <f>Current!AB9</f>
        <v>0</v>
      </c>
      <c r="AC3">
        <f>Current!AC9</f>
        <v>0</v>
      </c>
      <c r="AD3">
        <f>Current!AD9</f>
        <v>0</v>
      </c>
      <c r="AE3">
        <f>Current!AE9</f>
        <v>0</v>
      </c>
      <c r="AF3">
        <f>Current!AF9</f>
        <v>0</v>
      </c>
      <c r="AG3">
        <f>Current!AG9</f>
        <v>0</v>
      </c>
      <c r="AH3">
        <f>Current!AH9</f>
        <v>0</v>
      </c>
      <c r="AI3">
        <f>Current!AI9</f>
        <v>0</v>
      </c>
      <c r="AJ3">
        <f>Current!AJ9</f>
        <v>0</v>
      </c>
      <c r="AK3">
        <f>Current!AK9</f>
        <v>0</v>
      </c>
      <c r="AL3">
        <f>Current!AL9</f>
        <v>0</v>
      </c>
      <c r="AM3">
        <f>Current!AM9</f>
        <v>0</v>
      </c>
      <c r="AN3">
        <f>Current!AN9</f>
        <v>0</v>
      </c>
      <c r="AO3">
        <f>Current!AO9</f>
        <v>0</v>
      </c>
      <c r="AP3">
        <f>Current!AP9</f>
        <v>0</v>
      </c>
      <c r="AQ3">
        <f>Current!AQ9</f>
        <v>0</v>
      </c>
      <c r="AR3">
        <f>Current!AR9</f>
        <v>0</v>
      </c>
      <c r="AS3">
        <f>Current!AS9</f>
        <v>0</v>
      </c>
      <c r="AT3">
        <f>Current!AT9</f>
        <v>0</v>
      </c>
      <c r="AU3">
        <f>Current!AU9</f>
        <v>0</v>
      </c>
      <c r="AV3">
        <f>Current!AV9</f>
        <v>0</v>
      </c>
      <c r="AW3">
        <f>Current!AW9</f>
        <v>0</v>
      </c>
      <c r="AX3">
        <f>Current!AX9</f>
        <v>0</v>
      </c>
      <c r="AY3">
        <f>Current!AY9</f>
        <v>0</v>
      </c>
      <c r="AZ3">
        <f>Current!AZ9</f>
        <v>0</v>
      </c>
      <c r="BA3">
        <f>Current!BA9</f>
        <v>0</v>
      </c>
      <c r="BB3">
        <f>Current!BB9</f>
        <v>0</v>
      </c>
      <c r="BC3">
        <f>Current!BC9</f>
        <v>0</v>
      </c>
      <c r="BD3">
        <f>Current!BD9</f>
        <v>0</v>
      </c>
      <c r="BE3">
        <f>Current!BE9</f>
        <v>0</v>
      </c>
      <c r="BF3">
        <f>Current!BF9</f>
        <v>0</v>
      </c>
      <c r="BG3">
        <f>Current!BG9</f>
        <v>0</v>
      </c>
      <c r="BH3">
        <f>Current!BH9</f>
        <v>0</v>
      </c>
      <c r="BI3">
        <f>Current!BI9</f>
        <v>0</v>
      </c>
      <c r="BJ3">
        <f>Current!BJ9</f>
        <v>0</v>
      </c>
      <c r="BK3">
        <f>Current!BK9</f>
        <v>0</v>
      </c>
      <c r="BL3">
        <f>Current!BL9</f>
        <v>0</v>
      </c>
      <c r="BM3">
        <f>Current!BM9</f>
        <v>0</v>
      </c>
      <c r="BN3">
        <f>Current!BN9</f>
        <v>0</v>
      </c>
      <c r="BO3">
        <f>Current!BO9</f>
        <v>0</v>
      </c>
      <c r="BP3">
        <f>Current!BP9</f>
        <v>0</v>
      </c>
      <c r="BQ3">
        <f>Current!BQ9</f>
        <v>0</v>
      </c>
      <c r="BR3">
        <f>Current!BR9</f>
        <v>0</v>
      </c>
      <c r="BS3">
        <f>Current!BS9</f>
        <v>0</v>
      </c>
      <c r="BT3">
        <f>Current!BT9</f>
        <v>0</v>
      </c>
      <c r="BU3">
        <f>Current!BU9</f>
        <v>0</v>
      </c>
      <c r="BV3">
        <f>Current!BV9</f>
        <v>0</v>
      </c>
      <c r="BW3">
        <f>Current!BW9</f>
        <v>0</v>
      </c>
      <c r="BX3">
        <f>Current!BX9</f>
        <v>0</v>
      </c>
      <c r="BY3">
        <f>Current!BY9</f>
        <v>0</v>
      </c>
      <c r="BZ3">
        <f>Current!BZ9</f>
        <v>0</v>
      </c>
      <c r="CA3">
        <f>Current!CA9</f>
        <v>0</v>
      </c>
      <c r="CB3">
        <f>Current!CB9</f>
        <v>0</v>
      </c>
      <c r="CC3">
        <f>Current!CC9</f>
        <v>0</v>
      </c>
      <c r="CD3">
        <f>Current!CD9</f>
        <v>0</v>
      </c>
      <c r="CE3">
        <f>Current!CE9</f>
        <v>0</v>
      </c>
      <c r="CF3">
        <f>Current!CF9</f>
        <v>0</v>
      </c>
      <c r="CG3">
        <f>Current!CG9</f>
        <v>0</v>
      </c>
      <c r="CH3">
        <f>Current!CH9</f>
        <v>0</v>
      </c>
      <c r="CI3">
        <f>Current!CI9</f>
        <v>0</v>
      </c>
      <c r="CJ3">
        <f>Current!CJ9</f>
        <v>0</v>
      </c>
      <c r="CK3">
        <f>Current!CK9</f>
        <v>0</v>
      </c>
      <c r="CL3">
        <f>Current!CL9</f>
        <v>0</v>
      </c>
      <c r="CM3">
        <f>Current!CM9</f>
        <v>0</v>
      </c>
      <c r="CN3">
        <f>Current!CN9</f>
        <v>0</v>
      </c>
      <c r="CO3">
        <f>Current!CO9</f>
        <v>0</v>
      </c>
      <c r="CP3">
        <f>Current!CP9</f>
        <v>0</v>
      </c>
      <c r="CQ3">
        <f>Current!CQ9</f>
        <v>0</v>
      </c>
      <c r="CR3">
        <f>Current!CR9</f>
        <v>0</v>
      </c>
      <c r="CS3">
        <f>Current!CS9</f>
        <v>0</v>
      </c>
      <c r="CT3">
        <f>Current!CT9</f>
        <v>0</v>
      </c>
      <c r="CU3">
        <f>Current!CU9</f>
        <v>0</v>
      </c>
      <c r="CV3">
        <f>Current!CV9</f>
        <v>0</v>
      </c>
      <c r="CW3">
        <f>Current!CW9</f>
        <v>0</v>
      </c>
      <c r="CX3">
        <f>Current!CX9</f>
        <v>0</v>
      </c>
      <c r="CY3">
        <f>Current!CY9</f>
        <v>0</v>
      </c>
      <c r="CZ3">
        <f>Current!CZ9</f>
        <v>0</v>
      </c>
      <c r="DA3">
        <f>Current!DA9</f>
        <v>0</v>
      </c>
      <c r="DB3">
        <f>Current!DB9</f>
        <v>0</v>
      </c>
      <c r="DC3">
        <f>Current!DC9</f>
        <v>0</v>
      </c>
      <c r="DD3">
        <f>Current!DD9</f>
        <v>0</v>
      </c>
      <c r="DE3">
        <f>Current!DE9</f>
        <v>0</v>
      </c>
      <c r="DF3">
        <f>Current!DF9</f>
        <v>0</v>
      </c>
      <c r="DG3">
        <f>Current!DG9</f>
        <v>0</v>
      </c>
      <c r="DH3">
        <f>Current!DH9</f>
        <v>0</v>
      </c>
      <c r="DI3">
        <f>Current!DI9</f>
        <v>0</v>
      </c>
      <c r="DJ3">
        <f>Current!DJ9</f>
        <v>0</v>
      </c>
      <c r="DK3">
        <f>Current!DK9</f>
        <v>0</v>
      </c>
      <c r="DL3">
        <f>Current!DL9</f>
        <v>0</v>
      </c>
      <c r="DM3">
        <f>Current!DM9</f>
        <v>0</v>
      </c>
      <c r="DN3">
        <f>Current!DN9</f>
        <v>0</v>
      </c>
      <c r="DO3">
        <f>Current!DO9</f>
        <v>0</v>
      </c>
      <c r="DP3">
        <f>Current!DP9</f>
        <v>0</v>
      </c>
      <c r="DQ3">
        <f>Current!DQ9</f>
        <v>0</v>
      </c>
      <c r="DR3">
        <f>Current!DR9</f>
        <v>0</v>
      </c>
      <c r="DS3">
        <f>Current!DS9</f>
        <v>0</v>
      </c>
      <c r="DT3">
        <f>Current!DT9</f>
        <v>0</v>
      </c>
      <c r="DU3">
        <f>Current!DU9</f>
        <v>0</v>
      </c>
      <c r="DV3">
        <f>Current!DV9</f>
        <v>0</v>
      </c>
      <c r="DW3">
        <f>Current!DW9</f>
        <v>0</v>
      </c>
      <c r="DX3">
        <f>Current!DX9</f>
        <v>0</v>
      </c>
      <c r="DY3">
        <f>Current!DY9</f>
        <v>0</v>
      </c>
      <c r="DZ3">
        <f>Current!DZ9</f>
        <v>0</v>
      </c>
      <c r="EA3">
        <f>Current!EA9</f>
        <v>0</v>
      </c>
      <c r="EB3">
        <f>Current!EB9</f>
        <v>0</v>
      </c>
      <c r="EC3">
        <f>Current!EC9</f>
        <v>0</v>
      </c>
      <c r="ED3">
        <f>Current!ED9</f>
        <v>0</v>
      </c>
      <c r="EE3">
        <f>Current!EE9</f>
        <v>0</v>
      </c>
      <c r="EF3">
        <f>Current!EF9</f>
        <v>0</v>
      </c>
      <c r="EG3">
        <f>Current!EG9</f>
        <v>0</v>
      </c>
      <c r="EH3">
        <f>Current!EH9</f>
        <v>0</v>
      </c>
      <c r="EI3">
        <f>Current!EI9</f>
        <v>0</v>
      </c>
      <c r="EJ3">
        <f>Current!EJ9</f>
        <v>0</v>
      </c>
      <c r="EK3">
        <f>Current!EK9</f>
        <v>0</v>
      </c>
      <c r="EL3">
        <f>Current!EL9</f>
        <v>0</v>
      </c>
      <c r="EM3">
        <f>Current!EM9</f>
        <v>0</v>
      </c>
      <c r="EN3">
        <f>Current!EN9</f>
        <v>0</v>
      </c>
      <c r="EO3">
        <f>Current!EO9</f>
        <v>0</v>
      </c>
      <c r="EP3">
        <f>Current!EP9</f>
        <v>0</v>
      </c>
      <c r="EQ3">
        <f>Current!EQ9</f>
        <v>0</v>
      </c>
      <c r="ER3">
        <f>Current!ER9</f>
        <v>0</v>
      </c>
      <c r="ES3">
        <f>Current!ES9</f>
        <v>0</v>
      </c>
      <c r="ET3">
        <f>Current!ET9</f>
        <v>0</v>
      </c>
      <c r="EU3">
        <f>Current!EU9</f>
        <v>0</v>
      </c>
      <c r="EV3">
        <f>Current!EV9</f>
        <v>0</v>
      </c>
      <c r="EW3">
        <f>Current!EW9</f>
        <v>0</v>
      </c>
      <c r="EX3">
        <f>Current!EX9</f>
        <v>0</v>
      </c>
      <c r="EY3">
        <f>Current!EY9</f>
        <v>0</v>
      </c>
      <c r="EZ3">
        <f>Current!EZ9</f>
        <v>0</v>
      </c>
      <c r="FA3">
        <f>Current!FA9</f>
        <v>0</v>
      </c>
      <c r="FB3">
        <f>Current!FB9</f>
        <v>0</v>
      </c>
      <c r="FC3">
        <f>Current!FC9</f>
        <v>0</v>
      </c>
      <c r="FD3">
        <f>Current!FD9</f>
        <v>0</v>
      </c>
      <c r="FE3">
        <f>Current!FE9</f>
        <v>0</v>
      </c>
      <c r="FF3">
        <f>Current!FF9</f>
        <v>0</v>
      </c>
      <c r="FG3">
        <f>Current!FG9</f>
        <v>0</v>
      </c>
      <c r="FH3">
        <f>Current!FH9</f>
        <v>0</v>
      </c>
      <c r="FI3">
        <f>Current!FI9</f>
        <v>0</v>
      </c>
      <c r="FJ3">
        <f>Current!FJ9</f>
        <v>0</v>
      </c>
      <c r="FK3">
        <f>Current!FK9</f>
        <v>0</v>
      </c>
      <c r="FL3">
        <f>Current!FL9</f>
        <v>0</v>
      </c>
      <c r="FM3">
        <f>Current!FM9</f>
        <v>0</v>
      </c>
      <c r="FN3">
        <f>Current!FN9</f>
        <v>0</v>
      </c>
      <c r="FO3">
        <f>Current!FO9</f>
        <v>0</v>
      </c>
      <c r="FP3">
        <f>Current!FP9</f>
        <v>0</v>
      </c>
      <c r="FQ3">
        <f>Current!FQ9</f>
        <v>0</v>
      </c>
      <c r="FR3">
        <f>Current!FR9</f>
        <v>0</v>
      </c>
      <c r="FS3">
        <f>Current!FS9</f>
        <v>0</v>
      </c>
      <c r="FT3">
        <f>Current!FT9</f>
        <v>0</v>
      </c>
      <c r="FU3">
        <f>Current!FU9</f>
        <v>0</v>
      </c>
      <c r="FV3">
        <f>Current!FV9</f>
        <v>0</v>
      </c>
      <c r="FW3">
        <f>Current!FW9</f>
        <v>0</v>
      </c>
      <c r="FX3">
        <f>Current!FX9</f>
        <v>0</v>
      </c>
      <c r="FY3">
        <f>Current!FY9</f>
        <v>0</v>
      </c>
      <c r="FZ3">
        <f>Current!FZ9</f>
        <v>0</v>
      </c>
      <c r="GA3">
        <f>Current!GA9</f>
        <v>0</v>
      </c>
      <c r="GB3">
        <f>Current!GB9</f>
        <v>0</v>
      </c>
      <c r="GC3">
        <f>Current!GC9</f>
        <v>0</v>
      </c>
      <c r="GD3">
        <f>Current!GD9</f>
        <v>0</v>
      </c>
      <c r="GE3">
        <f>Current!GE9</f>
        <v>0</v>
      </c>
      <c r="GF3">
        <f>Current!GF9</f>
        <v>0</v>
      </c>
      <c r="GG3">
        <f>Current!GG9</f>
        <v>0</v>
      </c>
      <c r="GH3">
        <f>Current!GH9</f>
        <v>0</v>
      </c>
      <c r="GI3">
        <f>Current!GI9</f>
        <v>0</v>
      </c>
      <c r="GJ3">
        <f>Current!GJ9</f>
        <v>0</v>
      </c>
      <c r="GK3">
        <f>Current!GK9</f>
        <v>0</v>
      </c>
      <c r="GL3">
        <f>Current!GL9</f>
        <v>0</v>
      </c>
      <c r="GM3">
        <f>Current!GM9</f>
        <v>0</v>
      </c>
      <c r="GN3">
        <f>Current!GN9</f>
        <v>0</v>
      </c>
      <c r="GO3">
        <f>Current!GO9</f>
        <v>0</v>
      </c>
      <c r="GP3">
        <f>Current!GP9</f>
        <v>0</v>
      </c>
      <c r="GQ3">
        <f>Current!GQ9</f>
        <v>0</v>
      </c>
      <c r="GR3">
        <f>Current!GR9</f>
        <v>0</v>
      </c>
      <c r="GS3">
        <f>Current!GS9</f>
        <v>0</v>
      </c>
      <c r="GT3">
        <f>Current!GT9</f>
        <v>0</v>
      </c>
      <c r="GU3">
        <f>Current!GU9</f>
        <v>0</v>
      </c>
      <c r="GV3">
        <f>Current!GV9</f>
        <v>0</v>
      </c>
      <c r="GW3">
        <f>Current!GW9</f>
        <v>0</v>
      </c>
      <c r="GX3">
        <f>Current!GX9</f>
        <v>0</v>
      </c>
      <c r="GY3">
        <f>Current!GY9</f>
        <v>0</v>
      </c>
      <c r="GZ3">
        <f>Current!GZ9</f>
        <v>0</v>
      </c>
      <c r="HA3">
        <f>Current!HA9</f>
        <v>0</v>
      </c>
      <c r="HB3">
        <f>Current!HB9</f>
        <v>0</v>
      </c>
      <c r="HC3">
        <f>Current!HC9</f>
        <v>0</v>
      </c>
      <c r="HD3">
        <f>Current!HD9</f>
        <v>0</v>
      </c>
      <c r="HE3">
        <f>Current!HE9</f>
        <v>0</v>
      </c>
      <c r="HF3">
        <f>Current!HF9</f>
        <v>0</v>
      </c>
      <c r="HG3">
        <f>Current!HG9</f>
        <v>0</v>
      </c>
      <c r="HH3">
        <f>Current!HH9</f>
        <v>0</v>
      </c>
      <c r="HI3">
        <f>Current!HI9</f>
        <v>0</v>
      </c>
      <c r="HJ3">
        <f>Current!HJ9</f>
        <v>0</v>
      </c>
      <c r="HK3">
        <f>Current!HK9</f>
        <v>0</v>
      </c>
      <c r="HL3">
        <f>Current!HL9</f>
        <v>0</v>
      </c>
      <c r="HM3">
        <f>Current!HM9</f>
        <v>0</v>
      </c>
      <c r="HN3">
        <f>Current!HN9</f>
        <v>0</v>
      </c>
      <c r="HO3">
        <f>Current!HO9</f>
        <v>0</v>
      </c>
      <c r="HP3">
        <f>Current!HP9</f>
        <v>0</v>
      </c>
      <c r="HQ3">
        <f>Current!HQ9</f>
        <v>0</v>
      </c>
      <c r="HR3">
        <f>Current!HR9</f>
        <v>0</v>
      </c>
      <c r="HS3">
        <f>Current!HS9</f>
        <v>0</v>
      </c>
      <c r="HT3">
        <f>Current!HT9</f>
        <v>0</v>
      </c>
      <c r="HU3">
        <f>Current!HU9</f>
        <v>0</v>
      </c>
      <c r="HV3">
        <f>Current!HV9</f>
        <v>0</v>
      </c>
      <c r="HW3">
        <f>Current!HW9</f>
        <v>0</v>
      </c>
      <c r="HX3">
        <f>Current!HX9</f>
        <v>0</v>
      </c>
      <c r="HY3">
        <f>Current!HY9</f>
        <v>0</v>
      </c>
      <c r="HZ3">
        <f>Current!HZ9</f>
        <v>0</v>
      </c>
      <c r="IA3">
        <f>Current!IA9</f>
        <v>0</v>
      </c>
      <c r="IB3">
        <f>Current!IB9</f>
        <v>0</v>
      </c>
      <c r="IC3">
        <f>Current!IC9</f>
        <v>0</v>
      </c>
      <c r="ID3">
        <f>Current!ID9</f>
        <v>0</v>
      </c>
      <c r="IE3">
        <f>Current!IE9</f>
        <v>0</v>
      </c>
      <c r="IF3">
        <f>Current!IF9</f>
        <v>0</v>
      </c>
      <c r="IG3">
        <f>Current!IG9</f>
        <v>0</v>
      </c>
      <c r="IH3">
        <f>Current!IH9</f>
        <v>0</v>
      </c>
      <c r="II3">
        <f>Current!II9</f>
        <v>0</v>
      </c>
      <c r="IJ3">
        <f>Current!IJ9</f>
        <v>0</v>
      </c>
      <c r="IK3">
        <f>Current!IK9</f>
        <v>0</v>
      </c>
      <c r="IL3">
        <f>Current!IL9</f>
        <v>0</v>
      </c>
      <c r="IM3">
        <f>Current!IM9</f>
        <v>0</v>
      </c>
      <c r="IN3">
        <f>Current!IN9</f>
        <v>0</v>
      </c>
      <c r="IO3">
        <f>Current!IO9</f>
        <v>0</v>
      </c>
      <c r="IP3">
        <f>Current!IP9</f>
        <v>0</v>
      </c>
      <c r="IQ3">
        <f>Current!IQ9</f>
        <v>0</v>
      </c>
      <c r="IR3">
        <f>Current!IR9</f>
        <v>0</v>
      </c>
      <c r="IS3">
        <f>Current!IS9</f>
        <v>0</v>
      </c>
      <c r="IT3">
        <f>Current!IT9</f>
        <v>0</v>
      </c>
      <c r="IU3">
        <f>Current!IU9</f>
        <v>0</v>
      </c>
      <c r="IV3">
        <f>Current!IV9</f>
        <v>0</v>
      </c>
      <c r="IW3">
        <f>Current!IW9</f>
        <v>0</v>
      </c>
      <c r="IX3">
        <f>Current!IX9</f>
        <v>0</v>
      </c>
      <c r="IY3">
        <f>Current!IY9</f>
        <v>0</v>
      </c>
      <c r="IZ3">
        <f>Current!IZ9</f>
        <v>0</v>
      </c>
      <c r="JA3">
        <f>Current!JA9</f>
        <v>0</v>
      </c>
      <c r="JB3">
        <f>Current!JB9</f>
        <v>0</v>
      </c>
      <c r="JC3">
        <f>Current!JC9</f>
        <v>0</v>
      </c>
      <c r="JD3">
        <f>Current!JD9</f>
        <v>0</v>
      </c>
      <c r="JE3">
        <f>Current!JE9</f>
        <v>0</v>
      </c>
      <c r="JF3">
        <f>Current!JF9</f>
        <v>0</v>
      </c>
      <c r="JG3">
        <f>Current!JG9</f>
        <v>0</v>
      </c>
      <c r="JH3">
        <f>Current!JH9</f>
        <v>0</v>
      </c>
      <c r="JI3">
        <f>Current!JI9</f>
        <v>0</v>
      </c>
      <c r="JJ3">
        <f>Current!JJ9</f>
        <v>0</v>
      </c>
      <c r="JK3">
        <f>Current!JK9</f>
        <v>0</v>
      </c>
      <c r="JL3">
        <f>Current!JL9</f>
        <v>0</v>
      </c>
      <c r="JM3">
        <f>Current!JM9</f>
        <v>0</v>
      </c>
      <c r="JN3">
        <f>Current!JN9</f>
        <v>0</v>
      </c>
      <c r="JO3">
        <f>Current!JO9</f>
        <v>0</v>
      </c>
      <c r="JP3">
        <f>Current!JP9</f>
        <v>0</v>
      </c>
      <c r="JQ3">
        <f>Current!JQ9</f>
        <v>0</v>
      </c>
      <c r="JR3">
        <f>Current!JR9</f>
        <v>0</v>
      </c>
      <c r="JS3">
        <f>Current!JS9</f>
        <v>0</v>
      </c>
      <c r="JT3">
        <f>Current!JT9</f>
        <v>0</v>
      </c>
      <c r="JU3">
        <f>Current!JU9</f>
        <v>0</v>
      </c>
      <c r="JV3">
        <f>Current!JV9</f>
        <v>0</v>
      </c>
      <c r="JW3">
        <f>Current!JW9</f>
        <v>0</v>
      </c>
      <c r="JX3">
        <f>Current!JX9</f>
        <v>0</v>
      </c>
      <c r="JY3">
        <f>Current!JY9</f>
        <v>0</v>
      </c>
      <c r="JZ3">
        <f>Current!JZ9</f>
        <v>0</v>
      </c>
      <c r="KA3">
        <f>Current!KA9</f>
        <v>0</v>
      </c>
      <c r="KB3">
        <f>Current!KB9</f>
        <v>0</v>
      </c>
      <c r="KC3">
        <f>Current!KC9</f>
        <v>0</v>
      </c>
      <c r="KD3">
        <f>Current!KD9</f>
        <v>0</v>
      </c>
      <c r="KE3">
        <f>Current!KE9</f>
        <v>0</v>
      </c>
      <c r="KF3">
        <f>Current!KF9</f>
        <v>0</v>
      </c>
      <c r="KG3">
        <f>Current!KG9</f>
        <v>0</v>
      </c>
      <c r="KH3">
        <f>Current!KH9</f>
        <v>0</v>
      </c>
      <c r="KI3">
        <f>Current!KI9</f>
        <v>0</v>
      </c>
      <c r="KJ3">
        <f>Current!KJ9</f>
        <v>0</v>
      </c>
      <c r="KK3">
        <f>Current!KK9</f>
        <v>0</v>
      </c>
      <c r="KL3">
        <f>Current!KL9</f>
        <v>0</v>
      </c>
      <c r="KM3">
        <f>Current!KM9</f>
        <v>0</v>
      </c>
      <c r="KN3">
        <f>Current!KN9</f>
        <v>0</v>
      </c>
      <c r="KO3">
        <f>Current!KO9</f>
        <v>0</v>
      </c>
      <c r="KP3">
        <f>Current!KP9</f>
        <v>0</v>
      </c>
      <c r="KQ3">
        <f>Current!KQ9</f>
        <v>0</v>
      </c>
      <c r="KR3">
        <f>Current!KR9</f>
        <v>0</v>
      </c>
      <c r="KS3">
        <f>Current!KS9</f>
        <v>0</v>
      </c>
      <c r="KT3">
        <f>Current!KT9</f>
        <v>0</v>
      </c>
      <c r="KU3">
        <f>Current!KU9</f>
        <v>0</v>
      </c>
      <c r="KV3">
        <f>Current!KV9</f>
        <v>0</v>
      </c>
      <c r="KW3">
        <f>Current!KW9</f>
        <v>0</v>
      </c>
      <c r="KX3">
        <f>Current!KX9</f>
        <v>0</v>
      </c>
      <c r="KY3">
        <f>Current!KY9</f>
        <v>0</v>
      </c>
      <c r="KZ3">
        <f>Current!KZ9</f>
        <v>0</v>
      </c>
      <c r="LA3">
        <f>Current!LA9</f>
        <v>0</v>
      </c>
      <c r="LB3">
        <f>Current!LB9</f>
        <v>0</v>
      </c>
      <c r="LC3">
        <f>Current!LC9</f>
        <v>0</v>
      </c>
      <c r="LD3">
        <f>Current!LD9</f>
        <v>0</v>
      </c>
      <c r="LE3">
        <f>Current!LE9</f>
        <v>0</v>
      </c>
      <c r="LF3">
        <f>Current!LF9</f>
        <v>0</v>
      </c>
      <c r="LG3">
        <f>Current!LG9</f>
        <v>0</v>
      </c>
      <c r="LH3">
        <f>Current!LH9</f>
        <v>0</v>
      </c>
      <c r="LI3">
        <f>Current!LI9</f>
        <v>0</v>
      </c>
      <c r="LJ3">
        <f>Current!LJ9</f>
        <v>0</v>
      </c>
      <c r="LK3">
        <f>Current!LK9</f>
        <v>0</v>
      </c>
      <c r="LL3">
        <f>Current!LL9</f>
        <v>0</v>
      </c>
      <c r="LM3">
        <f>Current!LM9</f>
        <v>0</v>
      </c>
      <c r="LN3">
        <f>Current!LN9</f>
        <v>0</v>
      </c>
      <c r="LO3">
        <f>Current!LO9</f>
        <v>0</v>
      </c>
      <c r="LP3">
        <f>Current!LP9</f>
        <v>0</v>
      </c>
      <c r="LQ3">
        <f>Current!LQ9</f>
        <v>0</v>
      </c>
      <c r="LR3">
        <f>Current!LR9</f>
        <v>0</v>
      </c>
      <c r="LS3">
        <f>Current!LS9</f>
        <v>0</v>
      </c>
      <c r="LT3">
        <f>Current!LT9</f>
        <v>0</v>
      </c>
      <c r="LU3">
        <f>Current!LU9</f>
        <v>0</v>
      </c>
      <c r="LV3">
        <f>Current!LV9</f>
        <v>0</v>
      </c>
      <c r="LW3">
        <f>Current!LW9</f>
        <v>0</v>
      </c>
      <c r="LX3">
        <f>Current!LX9</f>
        <v>0</v>
      </c>
      <c r="LY3">
        <f>Current!LY9</f>
        <v>0</v>
      </c>
      <c r="LZ3">
        <f>Current!LZ9</f>
        <v>0</v>
      </c>
      <c r="MA3">
        <f>Current!MA9</f>
        <v>0</v>
      </c>
      <c r="MB3">
        <f>Current!MB9</f>
        <v>0</v>
      </c>
      <c r="MC3">
        <f>Current!MC9</f>
        <v>0</v>
      </c>
      <c r="MD3">
        <f>Current!MD9</f>
        <v>0</v>
      </c>
      <c r="ME3">
        <f>Current!ME9</f>
        <v>0</v>
      </c>
      <c r="MF3">
        <f>Current!MF9</f>
        <v>0</v>
      </c>
      <c r="MG3">
        <f>Current!MG9</f>
        <v>0</v>
      </c>
      <c r="MH3">
        <f>Current!MH9</f>
        <v>0</v>
      </c>
      <c r="MI3">
        <f>Current!MI9</f>
        <v>0</v>
      </c>
      <c r="MJ3">
        <f>Current!MJ9</f>
        <v>0</v>
      </c>
      <c r="MK3">
        <f>Current!MK9</f>
        <v>0</v>
      </c>
      <c r="ML3">
        <f>Current!ML9</f>
        <v>0</v>
      </c>
      <c r="MM3">
        <f>Current!MM9</f>
        <v>0</v>
      </c>
      <c r="MN3">
        <f>Current!MN9</f>
        <v>0</v>
      </c>
      <c r="MO3">
        <f>Current!MO9</f>
        <v>0</v>
      </c>
      <c r="MP3">
        <f>Current!MP9</f>
        <v>0</v>
      </c>
      <c r="MQ3">
        <f>Current!MQ9</f>
        <v>0</v>
      </c>
      <c r="MR3">
        <f>Current!MR9</f>
        <v>0</v>
      </c>
      <c r="MS3">
        <f>Current!MS9</f>
        <v>0</v>
      </c>
      <c r="MT3">
        <f>Current!MT9</f>
        <v>0</v>
      </c>
      <c r="MU3">
        <f>Current!MU9</f>
        <v>0</v>
      </c>
      <c r="MV3">
        <f>Current!MV9</f>
        <v>0</v>
      </c>
      <c r="MW3">
        <f>Current!MW9</f>
        <v>0</v>
      </c>
      <c r="MX3">
        <f>Current!MX9</f>
        <v>0</v>
      </c>
      <c r="MY3">
        <f>Current!MY9</f>
        <v>0</v>
      </c>
      <c r="MZ3">
        <f>Current!MZ9</f>
        <v>0</v>
      </c>
      <c r="NA3">
        <f>Current!NA9</f>
        <v>0</v>
      </c>
      <c r="NB3">
        <f>Current!NB9</f>
        <v>0</v>
      </c>
      <c r="NC3">
        <f>Current!NC9</f>
        <v>0</v>
      </c>
      <c r="ND3">
        <f>Current!ND9</f>
        <v>0</v>
      </c>
      <c r="NE3">
        <f>Current!NE9</f>
        <v>0</v>
      </c>
      <c r="NF3">
        <f>Current!NF9</f>
        <v>0</v>
      </c>
      <c r="NG3">
        <f>Current!NG9</f>
        <v>0</v>
      </c>
      <c r="NH3">
        <f>Current!NH9</f>
        <v>0</v>
      </c>
      <c r="NI3">
        <f>Current!NI9</f>
        <v>0</v>
      </c>
      <c r="NJ3">
        <f>Current!NJ9</f>
        <v>0</v>
      </c>
      <c r="NK3">
        <f>Current!NK9</f>
        <v>0</v>
      </c>
      <c r="NL3">
        <f>Current!NL9</f>
        <v>0</v>
      </c>
      <c r="NM3">
        <f>Current!NM9</f>
        <v>0</v>
      </c>
      <c r="NN3">
        <f>Current!NN9</f>
        <v>0</v>
      </c>
      <c r="NO3">
        <f>Current!NO9</f>
        <v>0</v>
      </c>
      <c r="NP3">
        <f>Current!NP9</f>
        <v>0</v>
      </c>
      <c r="NQ3">
        <f>Current!NQ9</f>
        <v>0</v>
      </c>
      <c r="NR3">
        <f>Current!NR9</f>
        <v>0</v>
      </c>
      <c r="NS3">
        <f>Current!NS9</f>
        <v>0</v>
      </c>
      <c r="NT3">
        <f>Current!NT9</f>
        <v>0</v>
      </c>
      <c r="NU3">
        <f>Current!NU9</f>
        <v>0</v>
      </c>
      <c r="NV3">
        <f>Current!NV9</f>
        <v>0</v>
      </c>
      <c r="NW3">
        <f>Current!NW9</f>
        <v>0</v>
      </c>
      <c r="NX3">
        <f>Current!NX9</f>
        <v>0</v>
      </c>
      <c r="NY3">
        <f>Current!NY9</f>
        <v>0</v>
      </c>
      <c r="NZ3">
        <f>Current!NZ9</f>
        <v>0</v>
      </c>
      <c r="OA3">
        <f>Current!OA9</f>
        <v>0</v>
      </c>
      <c r="OB3">
        <f>Current!OB9</f>
        <v>0</v>
      </c>
      <c r="OC3">
        <f>Current!OC9</f>
        <v>0</v>
      </c>
      <c r="OD3">
        <f>Current!OD9</f>
        <v>0</v>
      </c>
      <c r="OE3">
        <f>Current!OE9</f>
        <v>0</v>
      </c>
      <c r="OF3">
        <f>Current!OF9</f>
        <v>0</v>
      </c>
      <c r="OG3">
        <f>Current!OG9</f>
        <v>0</v>
      </c>
      <c r="OH3">
        <f>Current!OH9</f>
        <v>0</v>
      </c>
      <c r="OI3">
        <f>Current!OI9</f>
        <v>0</v>
      </c>
      <c r="OJ3">
        <f>Current!OJ9</f>
        <v>0</v>
      </c>
      <c r="OK3">
        <f>Current!OK9</f>
        <v>0</v>
      </c>
      <c r="OL3">
        <f>Current!OL9</f>
        <v>0</v>
      </c>
      <c r="OM3">
        <f>Current!OM9</f>
        <v>0</v>
      </c>
      <c r="ON3">
        <f>Current!ON9</f>
        <v>0</v>
      </c>
      <c r="OO3">
        <f>Current!OO9</f>
        <v>0</v>
      </c>
      <c r="OP3">
        <f>Current!OP9</f>
        <v>0</v>
      </c>
      <c r="OQ3">
        <f>Current!OQ9</f>
        <v>0</v>
      </c>
      <c r="OR3">
        <f>Current!OR9</f>
        <v>0</v>
      </c>
      <c r="OS3">
        <f>Current!OS9</f>
        <v>0</v>
      </c>
      <c r="OT3">
        <f>Current!OT9</f>
        <v>0</v>
      </c>
      <c r="OU3">
        <f>Current!OU9</f>
        <v>0</v>
      </c>
      <c r="OV3">
        <f>Current!OV9</f>
        <v>0</v>
      </c>
      <c r="OW3">
        <f>Current!OW9</f>
        <v>0</v>
      </c>
      <c r="OX3">
        <f>Current!OX9</f>
        <v>0</v>
      </c>
      <c r="OY3">
        <f>Current!OY9</f>
        <v>0</v>
      </c>
      <c r="OZ3">
        <f>Current!OZ9</f>
        <v>0</v>
      </c>
      <c r="PA3">
        <f>Current!PA9</f>
        <v>0</v>
      </c>
      <c r="PB3">
        <f>Current!PB9</f>
        <v>0</v>
      </c>
      <c r="PC3">
        <f>Current!PC9</f>
        <v>0</v>
      </c>
      <c r="PD3">
        <f>Current!PD9</f>
        <v>0</v>
      </c>
      <c r="PE3">
        <f>Current!PE9</f>
        <v>0</v>
      </c>
      <c r="PF3">
        <f>Current!PF9</f>
        <v>0</v>
      </c>
      <c r="PG3">
        <f>Current!PG9</f>
        <v>0</v>
      </c>
      <c r="PH3">
        <f>Current!PH9</f>
        <v>0</v>
      </c>
      <c r="PI3">
        <f>Current!PI9</f>
        <v>0</v>
      </c>
      <c r="PJ3">
        <f>Current!PJ9</f>
        <v>0</v>
      </c>
      <c r="PK3">
        <f>Current!PK9</f>
        <v>0</v>
      </c>
      <c r="PL3">
        <f>Current!PL9</f>
        <v>0</v>
      </c>
      <c r="PM3">
        <f>Current!PM9</f>
        <v>0</v>
      </c>
      <c r="PN3">
        <f>Current!PN9</f>
        <v>0</v>
      </c>
      <c r="PO3">
        <f>Current!PO9</f>
        <v>0</v>
      </c>
      <c r="PP3">
        <f>Current!PP9</f>
        <v>0</v>
      </c>
      <c r="PQ3">
        <f>Current!PQ9</f>
        <v>0</v>
      </c>
      <c r="PR3">
        <f>Current!PR9</f>
        <v>0</v>
      </c>
      <c r="PS3">
        <f>Current!PS9</f>
        <v>0</v>
      </c>
      <c r="PT3">
        <f>Current!PT9</f>
        <v>0</v>
      </c>
      <c r="PU3">
        <f>Current!PU9</f>
        <v>0</v>
      </c>
      <c r="PV3">
        <f>Current!PV9</f>
        <v>0</v>
      </c>
      <c r="PW3">
        <f>Current!PW9</f>
        <v>0</v>
      </c>
      <c r="PX3">
        <f>Current!PX9</f>
        <v>0</v>
      </c>
      <c r="PY3">
        <f>Current!PY9</f>
        <v>0</v>
      </c>
      <c r="PZ3">
        <f>Current!PZ9</f>
        <v>0</v>
      </c>
      <c r="QA3">
        <f>Current!QA9</f>
        <v>0</v>
      </c>
      <c r="QB3">
        <f>Current!QB9</f>
        <v>0</v>
      </c>
      <c r="QC3">
        <f>Current!QC9</f>
        <v>0</v>
      </c>
      <c r="QD3">
        <f>Current!QD9</f>
        <v>0</v>
      </c>
      <c r="QE3">
        <f>Current!QE9</f>
        <v>0</v>
      </c>
      <c r="QF3">
        <f>Current!QF9</f>
        <v>0</v>
      </c>
      <c r="QG3">
        <f>Current!QG9</f>
        <v>0</v>
      </c>
      <c r="QH3">
        <f>Current!QH9</f>
        <v>0</v>
      </c>
      <c r="QI3">
        <f>Current!QI9</f>
        <v>0</v>
      </c>
      <c r="QJ3">
        <f>Current!QJ9</f>
        <v>0</v>
      </c>
      <c r="QK3">
        <f>Current!QK9</f>
        <v>0</v>
      </c>
      <c r="QL3">
        <f>Current!QL9</f>
        <v>0</v>
      </c>
      <c r="QM3">
        <f>Current!QM9</f>
        <v>0</v>
      </c>
      <c r="QN3">
        <f>Current!QN9</f>
        <v>0</v>
      </c>
      <c r="QO3">
        <f>Current!QO9</f>
        <v>0</v>
      </c>
      <c r="QP3">
        <f>Current!QP9</f>
        <v>0</v>
      </c>
      <c r="QQ3">
        <f>Current!QQ9</f>
        <v>0</v>
      </c>
      <c r="QR3">
        <f>Current!QR9</f>
        <v>0</v>
      </c>
      <c r="QS3">
        <f>Current!QS9</f>
        <v>0</v>
      </c>
      <c r="QT3">
        <f>Current!QT9</f>
        <v>0</v>
      </c>
      <c r="QU3">
        <f>Current!QU9</f>
        <v>0</v>
      </c>
      <c r="QV3">
        <f>Current!QV9</f>
        <v>0</v>
      </c>
      <c r="QW3">
        <f>Current!QW9</f>
        <v>0</v>
      </c>
      <c r="QX3">
        <f>Current!QX9</f>
        <v>0</v>
      </c>
      <c r="QY3">
        <f>Current!QY9</f>
        <v>0</v>
      </c>
      <c r="QZ3">
        <f>Current!QZ9</f>
        <v>0</v>
      </c>
      <c r="RA3">
        <f>Current!RA9</f>
        <v>0</v>
      </c>
      <c r="RB3">
        <f>Current!RB9</f>
        <v>0</v>
      </c>
      <c r="RC3">
        <f>Current!RC9</f>
        <v>0</v>
      </c>
      <c r="RD3">
        <f>Current!RD9</f>
        <v>0</v>
      </c>
      <c r="RE3">
        <f>Current!RE9</f>
        <v>0</v>
      </c>
      <c r="RF3">
        <f>Current!RF9</f>
        <v>0</v>
      </c>
      <c r="RG3">
        <f>Current!RG9</f>
        <v>0</v>
      </c>
      <c r="RH3">
        <f>Current!RH9</f>
        <v>0</v>
      </c>
      <c r="RI3">
        <f>Current!RI9</f>
        <v>0</v>
      </c>
      <c r="RJ3">
        <f>Current!RJ9</f>
        <v>0</v>
      </c>
      <c r="RK3">
        <f>Current!RK9</f>
        <v>0</v>
      </c>
      <c r="RL3">
        <f>Current!RL9</f>
        <v>0</v>
      </c>
      <c r="RM3">
        <f>Current!RM9</f>
        <v>0</v>
      </c>
      <c r="RN3">
        <f>Current!RN9</f>
        <v>0</v>
      </c>
      <c r="RO3">
        <f>Current!RO9</f>
        <v>0</v>
      </c>
      <c r="RP3">
        <f>Current!RP9</f>
        <v>0</v>
      </c>
      <c r="RQ3">
        <f>Current!RQ9</f>
        <v>0</v>
      </c>
      <c r="RR3">
        <f>Current!RR9</f>
        <v>0</v>
      </c>
      <c r="RS3">
        <f>Current!RS9</f>
        <v>0</v>
      </c>
      <c r="RT3">
        <f>Current!RT9</f>
        <v>0</v>
      </c>
      <c r="RU3">
        <f>Current!RU9</f>
        <v>0</v>
      </c>
      <c r="RV3">
        <f>Current!RV9</f>
        <v>0</v>
      </c>
      <c r="RW3">
        <f>Current!RW9</f>
        <v>0</v>
      </c>
      <c r="RX3">
        <f>Current!RX9</f>
        <v>0</v>
      </c>
      <c r="RY3">
        <f>Current!RY9</f>
        <v>0</v>
      </c>
      <c r="RZ3">
        <f>Current!RZ9</f>
        <v>0</v>
      </c>
      <c r="SA3">
        <f>Current!SA9</f>
        <v>0</v>
      </c>
      <c r="SB3">
        <f>Current!SB9</f>
        <v>0</v>
      </c>
      <c r="SC3">
        <f>Current!SC9</f>
        <v>0</v>
      </c>
      <c r="SD3">
        <f>Current!SD9</f>
        <v>0</v>
      </c>
      <c r="SE3">
        <f>Current!SE9</f>
        <v>0</v>
      </c>
      <c r="SF3">
        <f>Current!SF9</f>
        <v>0</v>
      </c>
      <c r="SG3">
        <f>Current!SG9</f>
        <v>0</v>
      </c>
      <c r="SH3">
        <f>Current!SH9</f>
        <v>0</v>
      </c>
      <c r="SI3">
        <f>Current!SI9</f>
        <v>0</v>
      </c>
      <c r="SJ3">
        <f>Current!SJ9</f>
        <v>0</v>
      </c>
      <c r="SK3">
        <f>Current!SK9</f>
        <v>0</v>
      </c>
      <c r="SL3">
        <f>Current!SL9</f>
        <v>0</v>
      </c>
      <c r="SM3">
        <f>Current!SM9</f>
        <v>0</v>
      </c>
      <c r="SN3">
        <f>Current!SN9</f>
        <v>0</v>
      </c>
      <c r="SO3">
        <f>Current!SO9</f>
        <v>0</v>
      </c>
      <c r="SP3">
        <f>Current!SP9</f>
        <v>0</v>
      </c>
      <c r="SQ3">
        <f>Current!SQ9</f>
        <v>0</v>
      </c>
      <c r="SR3">
        <f>Current!SR9</f>
        <v>0</v>
      </c>
      <c r="SS3">
        <f>Current!SS9</f>
        <v>0</v>
      </c>
      <c r="ST3">
        <f>Current!ST9</f>
        <v>0</v>
      </c>
      <c r="SU3">
        <f>Current!SU9</f>
        <v>0</v>
      </c>
      <c r="SV3">
        <f>Current!SV9</f>
        <v>0</v>
      </c>
      <c r="SW3">
        <f>Current!SW9</f>
        <v>0</v>
      </c>
      <c r="SX3">
        <f>Current!SX9</f>
        <v>0</v>
      </c>
      <c r="SY3">
        <f>Current!SY9</f>
        <v>0</v>
      </c>
      <c r="SZ3">
        <f>Current!SZ9</f>
        <v>0</v>
      </c>
      <c r="TA3">
        <f>Current!TA9</f>
        <v>0</v>
      </c>
      <c r="TB3">
        <f>Current!TB9</f>
        <v>0</v>
      </c>
      <c r="TC3">
        <f>Current!TC9</f>
        <v>0</v>
      </c>
      <c r="TD3">
        <f>Current!TD9</f>
        <v>0</v>
      </c>
      <c r="TE3">
        <f>Current!TE9</f>
        <v>0</v>
      </c>
      <c r="TF3">
        <f>Current!TF9</f>
        <v>0</v>
      </c>
      <c r="TG3">
        <f>Current!TG9</f>
        <v>0</v>
      </c>
      <c r="TH3">
        <f>Current!TH9</f>
        <v>0</v>
      </c>
      <c r="TI3">
        <f>Current!TI9</f>
        <v>0</v>
      </c>
      <c r="TJ3">
        <f>Current!TJ9</f>
        <v>0</v>
      </c>
      <c r="TK3">
        <f>Current!TK9</f>
        <v>0</v>
      </c>
      <c r="TL3">
        <f>Current!TL9</f>
        <v>0</v>
      </c>
      <c r="TM3">
        <f>Current!TM9</f>
        <v>0</v>
      </c>
      <c r="TN3">
        <f>Current!TN9</f>
        <v>0</v>
      </c>
      <c r="TO3">
        <f>Current!TO9</f>
        <v>0</v>
      </c>
      <c r="TP3">
        <f>Current!TP9</f>
        <v>0</v>
      </c>
      <c r="TQ3">
        <f>Current!TQ9</f>
        <v>0</v>
      </c>
      <c r="TR3">
        <f>Current!TR9</f>
        <v>0</v>
      </c>
      <c r="TS3">
        <f>Current!TS9</f>
        <v>0</v>
      </c>
      <c r="TT3">
        <f>Current!TT9</f>
        <v>0</v>
      </c>
      <c r="TU3">
        <f>Current!TU9</f>
        <v>0</v>
      </c>
      <c r="TV3">
        <f>Current!TV9</f>
        <v>0</v>
      </c>
      <c r="TW3">
        <f>Current!TW9</f>
        <v>0</v>
      </c>
      <c r="TX3">
        <f>Current!TX9</f>
        <v>0</v>
      </c>
      <c r="TY3">
        <f>Current!TY9</f>
        <v>0</v>
      </c>
      <c r="TZ3">
        <f>Current!TZ9</f>
        <v>0</v>
      </c>
      <c r="UA3">
        <f>Current!UA9</f>
        <v>0</v>
      </c>
      <c r="UB3">
        <f>Current!UB9</f>
        <v>0</v>
      </c>
      <c r="UC3">
        <f>Current!UC9</f>
        <v>0</v>
      </c>
      <c r="UD3">
        <f>Current!UD9</f>
        <v>0</v>
      </c>
      <c r="UE3">
        <f>Current!UE9</f>
        <v>0</v>
      </c>
      <c r="UF3">
        <f>Current!UF9</f>
        <v>0</v>
      </c>
      <c r="UG3">
        <f>Current!UG9</f>
        <v>0</v>
      </c>
      <c r="UH3">
        <f>Current!UH9</f>
        <v>0</v>
      </c>
      <c r="UI3">
        <f>Current!UI9</f>
        <v>0</v>
      </c>
      <c r="UJ3">
        <f>Current!UJ9</f>
        <v>0</v>
      </c>
      <c r="UK3">
        <f>Current!UK9</f>
        <v>0</v>
      </c>
      <c r="UL3">
        <f>Current!UL9</f>
        <v>0</v>
      </c>
      <c r="UM3">
        <f>Current!UM9</f>
        <v>0</v>
      </c>
      <c r="UN3">
        <f>Current!UN9</f>
        <v>0</v>
      </c>
      <c r="UO3">
        <f>Current!UO9</f>
        <v>0</v>
      </c>
      <c r="UP3">
        <f>Current!UP9</f>
        <v>0</v>
      </c>
      <c r="UQ3">
        <f>Current!UQ9</f>
        <v>0</v>
      </c>
      <c r="UR3">
        <f>Current!UR9</f>
        <v>0</v>
      </c>
      <c r="US3">
        <f>Current!US9</f>
        <v>0</v>
      </c>
      <c r="UT3">
        <f>Current!UT9</f>
        <v>0</v>
      </c>
      <c r="UU3">
        <f>Current!UU9</f>
        <v>0</v>
      </c>
      <c r="UV3">
        <f>Current!UV9</f>
        <v>0</v>
      </c>
      <c r="UW3">
        <f>Current!UW9</f>
        <v>0</v>
      </c>
      <c r="UX3">
        <f>Current!UX9</f>
        <v>0</v>
      </c>
      <c r="UY3">
        <f>Current!UY9</f>
        <v>0</v>
      </c>
      <c r="UZ3">
        <f>Current!UZ9</f>
        <v>0</v>
      </c>
      <c r="VA3">
        <f>Current!VA9</f>
        <v>0</v>
      </c>
      <c r="VB3">
        <f>Current!VB9</f>
        <v>0</v>
      </c>
      <c r="VC3">
        <f>Current!VC9</f>
        <v>0</v>
      </c>
      <c r="VD3">
        <f>Current!VD9</f>
        <v>0</v>
      </c>
      <c r="VE3">
        <f>Current!VE9</f>
        <v>0</v>
      </c>
      <c r="VF3">
        <f>Current!VF9</f>
        <v>0</v>
      </c>
      <c r="VG3">
        <f>Current!VG9</f>
        <v>0</v>
      </c>
      <c r="VH3">
        <f>Current!VH9</f>
        <v>0</v>
      </c>
      <c r="VI3">
        <f>Current!VI9</f>
        <v>0</v>
      </c>
      <c r="VJ3">
        <f>Current!VJ9</f>
        <v>0</v>
      </c>
      <c r="VK3">
        <f>Current!VK9</f>
        <v>0</v>
      </c>
      <c r="VL3">
        <f>Current!VL9</f>
        <v>0</v>
      </c>
      <c r="VM3">
        <f>Current!VM9</f>
        <v>0</v>
      </c>
      <c r="VN3">
        <f>Current!VN9</f>
        <v>0</v>
      </c>
      <c r="VO3">
        <f>Current!VO9</f>
        <v>0</v>
      </c>
      <c r="VP3">
        <f>Current!VP9</f>
        <v>0</v>
      </c>
      <c r="VQ3">
        <f>Current!VQ9</f>
        <v>0</v>
      </c>
      <c r="VR3">
        <f>Current!VR9</f>
        <v>0</v>
      </c>
      <c r="VS3">
        <f>Current!VS9</f>
        <v>0</v>
      </c>
      <c r="VT3">
        <f>Current!VT9</f>
        <v>0</v>
      </c>
      <c r="VU3">
        <f>Current!VU9</f>
        <v>0</v>
      </c>
      <c r="VV3">
        <f>Current!VV9</f>
        <v>0</v>
      </c>
      <c r="VW3">
        <f>Current!VW9</f>
        <v>0</v>
      </c>
      <c r="VX3">
        <f>Current!VX9</f>
        <v>0</v>
      </c>
      <c r="VY3">
        <f>Current!VY9</f>
        <v>0</v>
      </c>
      <c r="VZ3">
        <f>Current!VZ9</f>
        <v>0</v>
      </c>
      <c r="WA3">
        <f>Current!WA9</f>
        <v>0</v>
      </c>
      <c r="WB3">
        <f>Current!WB9</f>
        <v>0</v>
      </c>
      <c r="WC3">
        <f>Current!WC9</f>
        <v>0</v>
      </c>
      <c r="WD3">
        <f>Current!WD9</f>
        <v>0</v>
      </c>
      <c r="WE3">
        <f>Current!WE9</f>
        <v>0</v>
      </c>
      <c r="WF3">
        <f>Current!WF9</f>
        <v>0</v>
      </c>
      <c r="WG3">
        <f>Current!WG9</f>
        <v>0</v>
      </c>
      <c r="WH3">
        <f>Current!WH9</f>
        <v>0</v>
      </c>
      <c r="WI3">
        <f>Current!WI9</f>
        <v>0</v>
      </c>
      <c r="WJ3">
        <f>Current!WJ9</f>
        <v>0</v>
      </c>
      <c r="WK3">
        <f>Current!WK9</f>
        <v>0</v>
      </c>
      <c r="WL3">
        <f>Current!WL9</f>
        <v>0</v>
      </c>
      <c r="WM3">
        <f>Current!WM9</f>
        <v>0</v>
      </c>
      <c r="WN3">
        <f>Current!WN9</f>
        <v>0</v>
      </c>
      <c r="WO3">
        <f>Current!WO9</f>
        <v>0</v>
      </c>
      <c r="WP3">
        <f>Current!WP9</f>
        <v>0</v>
      </c>
      <c r="WQ3">
        <f>Current!WQ9</f>
        <v>0</v>
      </c>
      <c r="WR3">
        <f>Current!WR9</f>
        <v>0</v>
      </c>
      <c r="WS3">
        <f>Current!WS9</f>
        <v>0</v>
      </c>
      <c r="WT3">
        <f>Current!WT9</f>
        <v>0</v>
      </c>
      <c r="WU3">
        <f>Current!WU9</f>
        <v>0</v>
      </c>
      <c r="WV3">
        <f>Current!WV9</f>
        <v>0</v>
      </c>
      <c r="WW3">
        <f>Current!WW9</f>
        <v>0</v>
      </c>
      <c r="WX3">
        <f>Current!WX9</f>
        <v>0</v>
      </c>
      <c r="WY3">
        <f>Current!WY9</f>
        <v>0</v>
      </c>
      <c r="WZ3">
        <f>Current!WZ9</f>
        <v>0</v>
      </c>
      <c r="XA3">
        <f>Current!XA9</f>
        <v>0</v>
      </c>
      <c r="XB3">
        <f>Current!XB9</f>
        <v>0</v>
      </c>
      <c r="XC3">
        <f>Current!XC9</f>
        <v>0</v>
      </c>
      <c r="XD3">
        <f>Current!XD9</f>
        <v>0</v>
      </c>
      <c r="XE3">
        <f>Current!XE9</f>
        <v>0</v>
      </c>
      <c r="XF3">
        <f>Current!XF9</f>
        <v>0</v>
      </c>
      <c r="XG3">
        <f>Current!XG9</f>
        <v>0</v>
      </c>
      <c r="XH3">
        <f>Current!XH9</f>
        <v>0</v>
      </c>
      <c r="XI3">
        <f>Current!XI9</f>
        <v>0</v>
      </c>
      <c r="XJ3">
        <f>Current!XJ9</f>
        <v>0</v>
      </c>
      <c r="XK3">
        <f>Current!XK9</f>
        <v>0</v>
      </c>
      <c r="XL3">
        <f>Current!XL9</f>
        <v>0</v>
      </c>
      <c r="XM3">
        <f>Current!XM9</f>
        <v>0</v>
      </c>
      <c r="XN3">
        <f>Current!XN9</f>
        <v>0</v>
      </c>
      <c r="XO3">
        <f>Current!XO9</f>
        <v>0</v>
      </c>
      <c r="XP3">
        <f>Current!XP9</f>
        <v>0</v>
      </c>
      <c r="XQ3">
        <f>Current!XQ9</f>
        <v>0</v>
      </c>
      <c r="XR3">
        <f>Current!XR9</f>
        <v>0</v>
      </c>
      <c r="XS3">
        <f>Current!XS9</f>
        <v>0</v>
      </c>
      <c r="XT3">
        <f>Current!XT9</f>
        <v>0</v>
      </c>
      <c r="XU3">
        <f>Current!XU9</f>
        <v>0</v>
      </c>
      <c r="XV3">
        <f>Current!XV9</f>
        <v>0</v>
      </c>
      <c r="XW3">
        <f>Current!XW9</f>
        <v>0</v>
      </c>
      <c r="XX3">
        <f>Current!XX9</f>
        <v>0</v>
      </c>
      <c r="XY3">
        <f>Current!XY9</f>
        <v>0</v>
      </c>
      <c r="XZ3">
        <f>Current!XZ9</f>
        <v>0</v>
      </c>
      <c r="YA3">
        <f>Current!YA9</f>
        <v>0</v>
      </c>
      <c r="YB3">
        <f>Current!YB9</f>
        <v>0</v>
      </c>
      <c r="YC3">
        <f>Current!YC9</f>
        <v>0</v>
      </c>
      <c r="YD3">
        <f>Current!YD9</f>
        <v>0</v>
      </c>
      <c r="YE3">
        <f>Current!YE9</f>
        <v>0</v>
      </c>
      <c r="YF3">
        <f>Current!YF9</f>
        <v>0</v>
      </c>
      <c r="YG3">
        <f>Current!YG9</f>
        <v>0</v>
      </c>
      <c r="YH3">
        <f>Current!YH9</f>
        <v>0</v>
      </c>
      <c r="YI3">
        <f>Current!YI9</f>
        <v>0</v>
      </c>
      <c r="YJ3">
        <f>Current!YJ9</f>
        <v>0</v>
      </c>
      <c r="YK3">
        <f>Current!YK9</f>
        <v>0</v>
      </c>
      <c r="YL3">
        <f>Current!YL9</f>
        <v>0</v>
      </c>
      <c r="YM3">
        <f>Current!YM9</f>
        <v>0</v>
      </c>
      <c r="YN3">
        <f>Current!YN9</f>
        <v>0</v>
      </c>
      <c r="YO3">
        <f>Current!YO9</f>
        <v>0</v>
      </c>
      <c r="YP3">
        <f>Current!YP9</f>
        <v>0</v>
      </c>
      <c r="YQ3">
        <f>Current!YQ9</f>
        <v>0</v>
      </c>
      <c r="YR3">
        <f>Current!YR9</f>
        <v>0</v>
      </c>
      <c r="YS3">
        <f>Current!YS9</f>
        <v>0</v>
      </c>
      <c r="YT3">
        <f>Current!YT9</f>
        <v>0</v>
      </c>
      <c r="YU3">
        <f>Current!YU9</f>
        <v>0</v>
      </c>
      <c r="YV3">
        <f>Current!YV9</f>
        <v>0</v>
      </c>
      <c r="YW3">
        <f>Current!YW9</f>
        <v>0</v>
      </c>
      <c r="YX3">
        <f>Current!YX9</f>
        <v>0</v>
      </c>
      <c r="YY3">
        <f>Current!YY9</f>
        <v>0</v>
      </c>
      <c r="YZ3">
        <f>Current!YZ9</f>
        <v>0</v>
      </c>
      <c r="ZA3">
        <f>Current!ZA9</f>
        <v>0</v>
      </c>
      <c r="ZB3">
        <f>Current!ZB9</f>
        <v>0</v>
      </c>
      <c r="ZC3">
        <f>Current!ZC9</f>
        <v>0</v>
      </c>
      <c r="ZD3">
        <f>Current!ZD9</f>
        <v>0</v>
      </c>
      <c r="ZE3">
        <f>Current!ZE9</f>
        <v>0</v>
      </c>
      <c r="ZF3">
        <f>Current!ZF9</f>
        <v>0</v>
      </c>
      <c r="ZG3">
        <f>Current!ZG9</f>
        <v>0</v>
      </c>
      <c r="ZH3">
        <f>Current!ZH9</f>
        <v>0</v>
      </c>
      <c r="ZI3">
        <f>Current!ZI9</f>
        <v>0</v>
      </c>
      <c r="ZJ3">
        <f>Current!ZJ9</f>
        <v>0</v>
      </c>
      <c r="ZK3">
        <f>Current!ZK9</f>
        <v>0</v>
      </c>
      <c r="ZL3">
        <f>Current!ZL9</f>
        <v>0</v>
      </c>
      <c r="ZM3">
        <f>Current!ZM9</f>
        <v>0</v>
      </c>
      <c r="ZN3">
        <f>Current!ZN9</f>
        <v>0</v>
      </c>
      <c r="ZO3">
        <f>Current!ZO9</f>
        <v>0</v>
      </c>
      <c r="ZP3">
        <f>Current!ZP9</f>
        <v>0</v>
      </c>
      <c r="ZQ3">
        <f>Current!ZQ9</f>
        <v>0</v>
      </c>
      <c r="ZR3">
        <f>Current!ZR9</f>
        <v>0</v>
      </c>
      <c r="ZS3">
        <f>Current!ZS9</f>
        <v>0</v>
      </c>
      <c r="ZT3">
        <f>Current!ZT9</f>
        <v>0</v>
      </c>
      <c r="ZU3">
        <f>Current!ZU9</f>
        <v>0</v>
      </c>
      <c r="ZV3">
        <f>Current!ZV9</f>
        <v>0</v>
      </c>
      <c r="ZW3">
        <f>Current!ZW9</f>
        <v>0</v>
      </c>
      <c r="ZX3">
        <f>Current!ZX9</f>
        <v>0</v>
      </c>
      <c r="ZY3">
        <f>Current!ZY9</f>
        <v>0</v>
      </c>
      <c r="ZZ3">
        <f>Current!ZZ9</f>
        <v>0</v>
      </c>
      <c r="AAA3">
        <f>Current!AAA9</f>
        <v>0</v>
      </c>
      <c r="AAB3">
        <f>Current!AAB9</f>
        <v>0</v>
      </c>
      <c r="AAC3">
        <f>Current!AAC9</f>
        <v>0</v>
      </c>
      <c r="AAD3">
        <f>Current!AAD9</f>
        <v>0</v>
      </c>
      <c r="AAE3">
        <f>Current!AAE9</f>
        <v>0</v>
      </c>
      <c r="AAF3">
        <f>Current!AAF9</f>
        <v>0</v>
      </c>
      <c r="AAG3">
        <f>Current!AAG9</f>
        <v>0</v>
      </c>
      <c r="AAH3">
        <f>Current!AAH9</f>
        <v>0</v>
      </c>
      <c r="AAI3">
        <f>Current!AAI9</f>
        <v>0</v>
      </c>
      <c r="AAJ3">
        <f>Current!AAJ9</f>
        <v>0</v>
      </c>
      <c r="AAK3">
        <f>Current!AAK9</f>
        <v>0</v>
      </c>
      <c r="AAL3">
        <f>Current!AAL9</f>
        <v>0</v>
      </c>
      <c r="AAM3">
        <f>Current!AAM9</f>
        <v>0</v>
      </c>
      <c r="AAN3">
        <f>Current!AAN9</f>
        <v>0</v>
      </c>
      <c r="AAO3">
        <f>Current!AAO9</f>
        <v>0</v>
      </c>
      <c r="AAP3">
        <f>Current!AAP9</f>
        <v>0</v>
      </c>
      <c r="AAQ3">
        <f>Current!AAQ9</f>
        <v>0</v>
      </c>
      <c r="AAR3">
        <f>Current!AAR9</f>
        <v>0</v>
      </c>
      <c r="AAS3">
        <f>Current!AAS9</f>
        <v>0</v>
      </c>
      <c r="AAT3">
        <f>Current!AAT9</f>
        <v>0</v>
      </c>
      <c r="AAU3">
        <f>Current!AAU9</f>
        <v>0</v>
      </c>
      <c r="AAV3">
        <f>Current!AAV9</f>
        <v>0</v>
      </c>
      <c r="AAW3">
        <f>Current!AAW9</f>
        <v>0</v>
      </c>
      <c r="AAX3">
        <f>Current!AAX9</f>
        <v>0</v>
      </c>
      <c r="AAY3">
        <f>Current!AAY9</f>
        <v>0</v>
      </c>
      <c r="AAZ3">
        <f>Current!AAZ9</f>
        <v>0</v>
      </c>
      <c r="ABA3">
        <f>Current!ABA9</f>
        <v>0</v>
      </c>
      <c r="ABB3">
        <f>Current!ABB9</f>
        <v>0</v>
      </c>
      <c r="ABC3">
        <f>Current!ABC9</f>
        <v>0</v>
      </c>
      <c r="ABD3">
        <f>Current!ABD9</f>
        <v>0</v>
      </c>
      <c r="ABE3">
        <f>Current!ABE9</f>
        <v>0</v>
      </c>
      <c r="ABF3">
        <f>Current!ABF9</f>
        <v>0</v>
      </c>
      <c r="ABG3">
        <f>Current!ABG9</f>
        <v>0</v>
      </c>
      <c r="ABH3">
        <f>Current!ABH9</f>
        <v>0</v>
      </c>
      <c r="ABI3">
        <f>Current!ABI9</f>
        <v>0</v>
      </c>
      <c r="ABJ3">
        <f>Current!ABJ9</f>
        <v>0</v>
      </c>
      <c r="ABK3">
        <f>Current!ABK9</f>
        <v>0</v>
      </c>
      <c r="ABL3">
        <f>Current!ABL9</f>
        <v>0</v>
      </c>
      <c r="ABM3">
        <f>Current!ABM9</f>
        <v>0</v>
      </c>
      <c r="ABN3">
        <f>Current!ABN9</f>
        <v>0</v>
      </c>
      <c r="ABO3">
        <f>Current!ABO9</f>
        <v>0</v>
      </c>
      <c r="ABP3">
        <f>Current!ABP9</f>
        <v>0</v>
      </c>
      <c r="ABQ3">
        <f>Current!ABQ9</f>
        <v>0</v>
      </c>
      <c r="ABR3">
        <f>Current!ABR9</f>
        <v>0</v>
      </c>
      <c r="ABS3">
        <f>Current!ABS9</f>
        <v>0</v>
      </c>
      <c r="ABT3">
        <f>Current!ABT9</f>
        <v>0</v>
      </c>
      <c r="ABU3">
        <f>Current!ABU9</f>
        <v>0</v>
      </c>
      <c r="ABV3">
        <f>Current!ABV9</f>
        <v>0</v>
      </c>
      <c r="ABW3">
        <f>Current!ABW9</f>
        <v>0</v>
      </c>
      <c r="ABX3">
        <f>Current!ABX9</f>
        <v>0</v>
      </c>
      <c r="ABY3">
        <f>Current!ABY9</f>
        <v>0</v>
      </c>
      <c r="ABZ3">
        <f>Current!ABZ9</f>
        <v>0</v>
      </c>
      <c r="ACA3">
        <f>Current!ACA9</f>
        <v>0</v>
      </c>
      <c r="ACB3">
        <f>Current!ACB9</f>
        <v>0</v>
      </c>
      <c r="ACC3">
        <f>Current!ACC9</f>
        <v>0</v>
      </c>
      <c r="ACD3">
        <f>Current!ACD9</f>
        <v>0</v>
      </c>
      <c r="ACE3">
        <f>Current!ACE9</f>
        <v>0</v>
      </c>
      <c r="ACF3">
        <f>Current!ACF9</f>
        <v>0</v>
      </c>
      <c r="ACG3">
        <f>Current!ACG9</f>
        <v>0</v>
      </c>
      <c r="ACH3">
        <f>Current!ACH9</f>
        <v>0</v>
      </c>
      <c r="ACI3">
        <f>Current!ACI9</f>
        <v>0</v>
      </c>
      <c r="ACJ3">
        <f>Current!ACJ9</f>
        <v>0</v>
      </c>
      <c r="ACK3">
        <f>Current!ACK9</f>
        <v>0</v>
      </c>
      <c r="ACL3">
        <f>Current!ACL9</f>
        <v>0</v>
      </c>
      <c r="ACM3">
        <f>Current!ACM9</f>
        <v>0</v>
      </c>
      <c r="ACN3">
        <f>Current!ACN9</f>
        <v>0</v>
      </c>
      <c r="ACO3">
        <f>Current!ACO9</f>
        <v>0</v>
      </c>
      <c r="ACP3">
        <f>Current!ACP9</f>
        <v>0</v>
      </c>
      <c r="ACQ3">
        <f>Current!ACQ9</f>
        <v>0</v>
      </c>
      <c r="ACR3">
        <f>Current!ACR9</f>
        <v>0</v>
      </c>
      <c r="ACS3">
        <f>Current!ACS9</f>
        <v>0</v>
      </c>
      <c r="ACT3">
        <f>Current!ACT9</f>
        <v>0</v>
      </c>
      <c r="ACU3">
        <f>Current!ACU9</f>
        <v>0</v>
      </c>
      <c r="ACV3">
        <f>Current!ACV9</f>
        <v>0</v>
      </c>
      <c r="ACW3">
        <f>Current!ACW9</f>
        <v>0</v>
      </c>
      <c r="ACX3">
        <f>Current!ACX9</f>
        <v>0</v>
      </c>
      <c r="ACY3">
        <f>Current!ACY9</f>
        <v>0</v>
      </c>
      <c r="ACZ3">
        <f>Current!ACZ9</f>
        <v>0</v>
      </c>
      <c r="ADA3">
        <f>Current!ADA9</f>
        <v>0</v>
      </c>
      <c r="ADB3">
        <f>Current!ADB9</f>
        <v>0</v>
      </c>
      <c r="ADC3">
        <f>Current!ADC9</f>
        <v>0</v>
      </c>
      <c r="ADD3">
        <f>Current!ADD9</f>
        <v>0</v>
      </c>
      <c r="ADE3">
        <f>Current!ADE9</f>
        <v>0</v>
      </c>
      <c r="ADF3">
        <f>Current!ADF9</f>
        <v>0</v>
      </c>
      <c r="ADG3">
        <f>Current!ADG9</f>
        <v>0</v>
      </c>
      <c r="ADH3">
        <f>Current!ADH9</f>
        <v>0</v>
      </c>
      <c r="ADI3">
        <f>Current!ADI9</f>
        <v>0</v>
      </c>
      <c r="ADJ3">
        <f>Current!ADJ9</f>
        <v>0</v>
      </c>
      <c r="ADK3">
        <f>Current!ADK9</f>
        <v>0</v>
      </c>
      <c r="ADL3">
        <f>Current!ADL9</f>
        <v>0</v>
      </c>
      <c r="ADM3">
        <f>Current!ADM9</f>
        <v>0</v>
      </c>
      <c r="ADN3">
        <f>Current!ADN9</f>
        <v>0</v>
      </c>
      <c r="ADO3">
        <f>Current!ADO9</f>
        <v>0</v>
      </c>
      <c r="ADP3">
        <f>Current!ADP9</f>
        <v>0</v>
      </c>
      <c r="ADQ3">
        <f>Current!ADQ9</f>
        <v>0</v>
      </c>
      <c r="ADR3">
        <f>Current!ADR9</f>
        <v>0</v>
      </c>
      <c r="ADS3">
        <f>Current!ADS9</f>
        <v>0</v>
      </c>
      <c r="ADT3">
        <f>Current!ADT9</f>
        <v>0</v>
      </c>
      <c r="ADU3">
        <f>Current!ADU9</f>
        <v>0</v>
      </c>
      <c r="ADV3">
        <f>Current!ADV9</f>
        <v>0</v>
      </c>
      <c r="ADW3">
        <f>Current!ADW9</f>
        <v>0</v>
      </c>
      <c r="ADX3">
        <f>Current!ADX9</f>
        <v>0</v>
      </c>
      <c r="ADY3">
        <f>Current!ADY9</f>
        <v>0</v>
      </c>
      <c r="ADZ3">
        <f>Current!ADZ9</f>
        <v>0</v>
      </c>
      <c r="AEA3">
        <f>Current!AEA9</f>
        <v>0</v>
      </c>
      <c r="AEB3">
        <f>Current!AEB9</f>
        <v>0</v>
      </c>
      <c r="AEC3">
        <f>Current!AEC9</f>
        <v>0</v>
      </c>
      <c r="AED3">
        <f>Current!AED9</f>
        <v>0</v>
      </c>
      <c r="AEE3">
        <f>Current!AEE9</f>
        <v>0</v>
      </c>
      <c r="AEF3">
        <f>Current!AEF9</f>
        <v>0</v>
      </c>
      <c r="AEG3">
        <f>Current!AEG9</f>
        <v>0</v>
      </c>
      <c r="AEH3">
        <f>Current!AEH9</f>
        <v>0</v>
      </c>
      <c r="AEI3">
        <f>Current!AEI9</f>
        <v>0</v>
      </c>
      <c r="AEJ3">
        <f>Current!AEJ9</f>
        <v>0</v>
      </c>
      <c r="AEK3">
        <f>Current!AEK9</f>
        <v>0</v>
      </c>
      <c r="AEL3">
        <f>Current!AEL9</f>
        <v>0</v>
      </c>
      <c r="AEM3">
        <f>Current!AEM9</f>
        <v>0</v>
      </c>
      <c r="AEN3">
        <f>Current!AEN9</f>
        <v>0</v>
      </c>
      <c r="AEO3">
        <f>Current!AEO9</f>
        <v>0</v>
      </c>
      <c r="AEP3">
        <f>Current!AEP9</f>
        <v>0</v>
      </c>
      <c r="AEQ3">
        <f>Current!AEQ9</f>
        <v>0</v>
      </c>
      <c r="AER3">
        <f>Current!AER9</f>
        <v>0</v>
      </c>
      <c r="AES3">
        <f>Current!AES9</f>
        <v>0</v>
      </c>
      <c r="AET3">
        <f>Current!AET9</f>
        <v>0</v>
      </c>
      <c r="AEU3">
        <f>Current!AEU9</f>
        <v>0</v>
      </c>
      <c r="AEV3">
        <f>Current!AEV9</f>
        <v>0</v>
      </c>
      <c r="AEW3">
        <f>Current!AEW9</f>
        <v>0</v>
      </c>
      <c r="AEX3">
        <f>Current!AEX9</f>
        <v>0</v>
      </c>
      <c r="AEY3">
        <f>Current!AEY9</f>
        <v>0</v>
      </c>
      <c r="AEZ3">
        <f>Current!AEZ9</f>
        <v>0</v>
      </c>
      <c r="AFA3">
        <f>Current!AFA9</f>
        <v>0</v>
      </c>
      <c r="AFB3">
        <f>Current!AFB9</f>
        <v>0</v>
      </c>
      <c r="AFC3">
        <f>Current!AFC9</f>
        <v>0</v>
      </c>
      <c r="AFD3">
        <f>Current!AFD9</f>
        <v>0</v>
      </c>
      <c r="AFE3">
        <f>Current!AFE9</f>
        <v>0</v>
      </c>
      <c r="AFF3">
        <f>Current!AFF9</f>
        <v>0</v>
      </c>
      <c r="AFG3">
        <f>Current!AFG9</f>
        <v>0</v>
      </c>
      <c r="AFH3">
        <f>Current!AFH9</f>
        <v>0</v>
      </c>
      <c r="AFI3">
        <f>Current!AFI9</f>
        <v>0</v>
      </c>
      <c r="AFJ3">
        <f>Current!AFJ9</f>
        <v>0</v>
      </c>
      <c r="AFK3">
        <f>Current!AFK9</f>
        <v>0</v>
      </c>
      <c r="AFL3">
        <f>Current!AFL9</f>
        <v>0</v>
      </c>
      <c r="AFM3">
        <f>Current!AFM9</f>
        <v>0</v>
      </c>
      <c r="AFN3">
        <f>Current!AFN9</f>
        <v>0</v>
      </c>
      <c r="AFO3">
        <f>Current!AFO9</f>
        <v>0</v>
      </c>
      <c r="AFP3">
        <f>Current!AFP9</f>
        <v>0</v>
      </c>
      <c r="AFQ3">
        <f>Current!AFQ9</f>
        <v>0</v>
      </c>
      <c r="AFR3">
        <f>Current!AFR9</f>
        <v>0</v>
      </c>
      <c r="AFS3">
        <f>Current!AFS9</f>
        <v>0</v>
      </c>
      <c r="AFT3">
        <f>Current!AFT9</f>
        <v>0</v>
      </c>
      <c r="AFU3">
        <f>Current!AFU9</f>
        <v>0</v>
      </c>
      <c r="AFV3">
        <f>Current!AFV9</f>
        <v>0</v>
      </c>
      <c r="AFW3">
        <f>Current!AFW9</f>
        <v>0</v>
      </c>
      <c r="AFX3">
        <f>Current!AFX9</f>
        <v>0</v>
      </c>
      <c r="AFY3">
        <f>Current!AFY9</f>
        <v>0</v>
      </c>
      <c r="AFZ3">
        <f>Current!AFZ9</f>
        <v>0</v>
      </c>
      <c r="AGA3">
        <f>Current!AGA9</f>
        <v>0</v>
      </c>
      <c r="AGB3">
        <f>Current!AGB9</f>
        <v>0</v>
      </c>
      <c r="AGC3">
        <f>Current!AGC9</f>
        <v>0</v>
      </c>
      <c r="AGD3">
        <f>Current!AGD9</f>
        <v>0</v>
      </c>
      <c r="AGE3">
        <f>Current!AGE9</f>
        <v>0</v>
      </c>
      <c r="AGF3">
        <f>Current!AGF9</f>
        <v>0</v>
      </c>
      <c r="AGG3">
        <f>Current!AGG9</f>
        <v>0</v>
      </c>
      <c r="AGH3">
        <f>Current!AGH9</f>
        <v>0</v>
      </c>
      <c r="AGI3">
        <f>Current!AGI9</f>
        <v>0</v>
      </c>
      <c r="AGJ3">
        <f>Current!AGJ9</f>
        <v>0</v>
      </c>
      <c r="AGK3">
        <f>Current!AGK9</f>
        <v>0</v>
      </c>
      <c r="AGL3">
        <f>Current!AGL9</f>
        <v>0</v>
      </c>
      <c r="AGM3">
        <f>Current!AGM9</f>
        <v>0</v>
      </c>
      <c r="AGN3">
        <f>Current!AGN9</f>
        <v>0</v>
      </c>
      <c r="AGO3">
        <f>Current!AGO9</f>
        <v>0</v>
      </c>
      <c r="AGP3">
        <f>Current!AGP9</f>
        <v>0</v>
      </c>
      <c r="AGQ3">
        <f>Current!AGQ9</f>
        <v>0</v>
      </c>
      <c r="AGR3">
        <f>Current!AGR9</f>
        <v>0</v>
      </c>
      <c r="AGS3">
        <f>Current!AGS9</f>
        <v>0</v>
      </c>
      <c r="AGT3">
        <f>Current!AGT9</f>
        <v>0</v>
      </c>
      <c r="AGU3">
        <f>Current!AGU9</f>
        <v>0</v>
      </c>
      <c r="AGV3">
        <f>Current!AGV9</f>
        <v>0</v>
      </c>
      <c r="AGW3">
        <f>Current!AGW9</f>
        <v>0</v>
      </c>
      <c r="AGX3">
        <f>Current!AGX9</f>
        <v>0</v>
      </c>
      <c r="AGY3">
        <f>Current!AGY9</f>
        <v>0</v>
      </c>
      <c r="AGZ3">
        <f>Current!AGZ9</f>
        <v>0</v>
      </c>
      <c r="AHA3">
        <f>Current!AHA9</f>
        <v>0</v>
      </c>
      <c r="AHB3">
        <f>Current!AHB9</f>
        <v>0</v>
      </c>
      <c r="AHC3">
        <f>Current!AHC9</f>
        <v>0</v>
      </c>
      <c r="AHD3">
        <f>Current!AHD9</f>
        <v>0</v>
      </c>
      <c r="AHE3">
        <f>Current!AHE9</f>
        <v>0</v>
      </c>
      <c r="AHF3">
        <f>Current!AHF9</f>
        <v>0</v>
      </c>
      <c r="AHG3">
        <f>Current!AHG9</f>
        <v>0</v>
      </c>
      <c r="AHH3">
        <f>Current!AHH9</f>
        <v>0</v>
      </c>
      <c r="AHI3">
        <f>Current!AHI9</f>
        <v>0</v>
      </c>
      <c r="AHJ3">
        <f>Current!AHJ9</f>
        <v>0</v>
      </c>
      <c r="AHK3">
        <f>Current!AHK9</f>
        <v>0</v>
      </c>
      <c r="AHL3">
        <f>Current!AHL9</f>
        <v>0</v>
      </c>
      <c r="AHM3">
        <f>Current!AHM9</f>
        <v>0</v>
      </c>
      <c r="AHN3">
        <f>Current!AHN9</f>
        <v>0</v>
      </c>
      <c r="AHO3">
        <f>Current!AHO9</f>
        <v>0</v>
      </c>
      <c r="AHP3">
        <f>Current!AHP9</f>
        <v>0</v>
      </c>
      <c r="AHQ3">
        <f>Current!AHQ9</f>
        <v>0</v>
      </c>
      <c r="AHR3">
        <f>Current!AHR9</f>
        <v>0</v>
      </c>
      <c r="AHS3">
        <f>Current!AHS9</f>
        <v>0</v>
      </c>
      <c r="AHT3">
        <f>Current!AHT9</f>
        <v>0</v>
      </c>
      <c r="AHU3">
        <f>Current!AHU9</f>
        <v>0</v>
      </c>
      <c r="AHV3">
        <f>Current!AHV9</f>
        <v>0</v>
      </c>
      <c r="AHW3">
        <f>Current!AHW9</f>
        <v>0</v>
      </c>
      <c r="AHX3">
        <f>Current!AHX9</f>
        <v>0</v>
      </c>
      <c r="AHY3">
        <f>Current!AHY9</f>
        <v>0</v>
      </c>
      <c r="AHZ3">
        <f>Current!AHZ9</f>
        <v>0</v>
      </c>
      <c r="AIA3">
        <f>Current!AIA9</f>
        <v>0</v>
      </c>
      <c r="AIB3">
        <f>Current!AIB9</f>
        <v>0</v>
      </c>
      <c r="AIC3">
        <f>Current!AIC9</f>
        <v>0</v>
      </c>
      <c r="AID3">
        <f>Current!AID9</f>
        <v>0</v>
      </c>
      <c r="AIE3">
        <f>Current!AIE9</f>
        <v>0</v>
      </c>
      <c r="AIF3">
        <f>Current!AIF9</f>
        <v>0</v>
      </c>
      <c r="AIG3">
        <f>Current!AIG9</f>
        <v>0</v>
      </c>
      <c r="AIH3">
        <f>Current!AIH9</f>
        <v>0</v>
      </c>
      <c r="AII3">
        <f>Current!AII9</f>
        <v>0</v>
      </c>
      <c r="AIJ3">
        <f>Current!AIJ9</f>
        <v>0</v>
      </c>
      <c r="AIK3">
        <f>Current!AIK9</f>
        <v>0</v>
      </c>
      <c r="AIL3">
        <f>Current!AIL9</f>
        <v>0</v>
      </c>
      <c r="AIM3">
        <f>Current!AIM9</f>
        <v>0</v>
      </c>
      <c r="AIN3">
        <f>Current!AIN9</f>
        <v>0</v>
      </c>
      <c r="AIO3">
        <f>Current!AIO9</f>
        <v>0</v>
      </c>
      <c r="AIP3">
        <f>Current!AIP9</f>
        <v>0</v>
      </c>
      <c r="AIQ3">
        <f>Current!AIQ9</f>
        <v>0</v>
      </c>
      <c r="AIR3">
        <f>Current!AIR9</f>
        <v>0</v>
      </c>
      <c r="AIS3">
        <f>Current!AIS9</f>
        <v>0</v>
      </c>
      <c r="AIT3">
        <f>Current!AIT9</f>
        <v>0</v>
      </c>
      <c r="AIU3">
        <f>Current!AIU9</f>
        <v>0</v>
      </c>
      <c r="AIV3">
        <f>Current!AIV9</f>
        <v>0</v>
      </c>
      <c r="AIW3">
        <f>Current!AIW9</f>
        <v>0</v>
      </c>
      <c r="AIX3">
        <f>Current!AIX9</f>
        <v>0</v>
      </c>
      <c r="AIY3">
        <f>Current!AIY9</f>
        <v>0</v>
      </c>
      <c r="AIZ3">
        <f>Current!AIZ9</f>
        <v>0</v>
      </c>
      <c r="AJA3">
        <f>Current!AJA9</f>
        <v>0</v>
      </c>
      <c r="AJB3">
        <f>Current!AJB9</f>
        <v>0</v>
      </c>
      <c r="AJC3">
        <f>Current!AJC9</f>
        <v>0</v>
      </c>
      <c r="AJD3">
        <f>Current!AJD9</f>
        <v>0</v>
      </c>
      <c r="AJE3">
        <f>Current!AJE9</f>
        <v>0</v>
      </c>
      <c r="AJF3">
        <f>Current!AJF9</f>
        <v>0</v>
      </c>
      <c r="AJG3">
        <f>Current!AJG9</f>
        <v>0</v>
      </c>
      <c r="AJH3">
        <f>Current!AJH9</f>
        <v>0</v>
      </c>
      <c r="AJI3">
        <f>Current!AJI9</f>
        <v>0</v>
      </c>
      <c r="AJJ3">
        <f>Current!AJJ9</f>
        <v>0</v>
      </c>
      <c r="AJK3">
        <f>Current!AJK9</f>
        <v>0</v>
      </c>
      <c r="AJL3">
        <f>Current!AJL9</f>
        <v>0</v>
      </c>
      <c r="AJM3">
        <f>Current!AJM9</f>
        <v>0</v>
      </c>
      <c r="AJN3">
        <f>Current!AJN9</f>
        <v>0</v>
      </c>
      <c r="AJO3">
        <f>Current!AJO9</f>
        <v>0</v>
      </c>
      <c r="AJP3">
        <f>Current!AJP9</f>
        <v>0</v>
      </c>
      <c r="AJQ3">
        <f>Current!AJQ9</f>
        <v>0</v>
      </c>
      <c r="AJR3">
        <f>Current!AJR9</f>
        <v>0</v>
      </c>
      <c r="AJS3">
        <f>Current!AJS9</f>
        <v>0</v>
      </c>
      <c r="AJT3">
        <f>Current!AJT9</f>
        <v>0</v>
      </c>
      <c r="AJU3">
        <f>Current!AJU9</f>
        <v>0</v>
      </c>
      <c r="AJV3">
        <f>Current!AJV9</f>
        <v>0</v>
      </c>
      <c r="AJW3">
        <f>Current!AJW9</f>
        <v>0</v>
      </c>
      <c r="AJX3">
        <f>Current!AJX9</f>
        <v>0</v>
      </c>
      <c r="AJY3">
        <f>Current!AJY9</f>
        <v>0</v>
      </c>
      <c r="AJZ3">
        <f>Current!AJZ9</f>
        <v>0</v>
      </c>
      <c r="AKA3">
        <f>Current!AKA9</f>
        <v>0</v>
      </c>
      <c r="AKB3">
        <f>Current!AKB9</f>
        <v>0</v>
      </c>
      <c r="AKC3">
        <f>Current!AKC9</f>
        <v>0</v>
      </c>
      <c r="AKD3">
        <f>Current!AKD9</f>
        <v>0</v>
      </c>
      <c r="AKE3">
        <f>Current!AKE9</f>
        <v>0</v>
      </c>
      <c r="AKF3">
        <f>Current!AKF9</f>
        <v>0</v>
      </c>
      <c r="AKG3">
        <f>Current!AKG9</f>
        <v>0</v>
      </c>
      <c r="AKH3">
        <f>Current!AKH9</f>
        <v>0</v>
      </c>
      <c r="AKI3">
        <f>Current!AKI9</f>
        <v>0</v>
      </c>
      <c r="AKJ3">
        <f>Current!AKJ9</f>
        <v>0</v>
      </c>
      <c r="AKK3">
        <f>Current!AKK9</f>
        <v>0</v>
      </c>
      <c r="AKL3">
        <f>Current!AKL9</f>
        <v>0</v>
      </c>
      <c r="AKM3">
        <f>Current!AKM9</f>
        <v>0</v>
      </c>
      <c r="AKN3">
        <f>Current!AKN9</f>
        <v>0</v>
      </c>
      <c r="AKO3">
        <f>Current!AKO9</f>
        <v>0</v>
      </c>
      <c r="AKP3">
        <f>Current!AKP9</f>
        <v>0</v>
      </c>
      <c r="AKQ3">
        <f>Current!AKQ9</f>
        <v>0</v>
      </c>
      <c r="AKR3">
        <f>Current!AKR9</f>
        <v>0</v>
      </c>
      <c r="AKS3">
        <f>Current!AKS9</f>
        <v>0</v>
      </c>
      <c r="AKT3">
        <f>Current!AKT9</f>
        <v>0</v>
      </c>
      <c r="AKU3">
        <f>Current!AKU9</f>
        <v>0</v>
      </c>
      <c r="AKV3">
        <f>Current!AKV9</f>
        <v>0</v>
      </c>
      <c r="AKW3">
        <f>Current!AKW9</f>
        <v>0</v>
      </c>
      <c r="AKX3">
        <f>Current!AKX9</f>
        <v>0</v>
      </c>
      <c r="AKY3">
        <f>Current!AKY9</f>
        <v>0</v>
      </c>
      <c r="AKZ3">
        <f>Current!AKZ9</f>
        <v>0</v>
      </c>
      <c r="ALA3">
        <f>Current!ALA9</f>
        <v>0</v>
      </c>
      <c r="ALB3">
        <f>Current!ALB9</f>
        <v>0</v>
      </c>
      <c r="ALC3">
        <f>Current!ALC9</f>
        <v>0</v>
      </c>
      <c r="ALD3">
        <f>Current!ALD9</f>
        <v>0</v>
      </c>
      <c r="ALE3">
        <f>Current!ALE9</f>
        <v>0</v>
      </c>
      <c r="ALF3">
        <f>Current!ALF9</f>
        <v>0</v>
      </c>
      <c r="ALG3">
        <f>Current!ALG9</f>
        <v>0</v>
      </c>
      <c r="ALH3">
        <f>Current!ALH9</f>
        <v>0</v>
      </c>
      <c r="ALI3">
        <f>Current!ALI9</f>
        <v>0</v>
      </c>
      <c r="ALJ3">
        <f>Current!ALJ9</f>
        <v>0</v>
      </c>
      <c r="ALK3">
        <f>Current!ALK9</f>
        <v>0</v>
      </c>
      <c r="ALL3">
        <f>Current!ALL9</f>
        <v>0</v>
      </c>
      <c r="ALM3">
        <f>Current!ALM9</f>
        <v>0</v>
      </c>
      <c r="ALN3">
        <f>Current!ALN9</f>
        <v>0</v>
      </c>
      <c r="ALO3">
        <f>Current!ALO9</f>
        <v>0</v>
      </c>
      <c r="ALP3">
        <f>Current!ALP9</f>
        <v>0</v>
      </c>
      <c r="ALQ3">
        <f>Current!ALQ9</f>
        <v>0</v>
      </c>
      <c r="ALR3">
        <f>Current!ALR9</f>
        <v>0</v>
      </c>
      <c r="ALS3">
        <f>Current!ALS9</f>
        <v>0</v>
      </c>
      <c r="ALT3">
        <f>Current!ALT9</f>
        <v>0</v>
      </c>
      <c r="ALU3">
        <f>Current!ALU9</f>
        <v>0</v>
      </c>
      <c r="ALV3">
        <f>Current!ALV9</f>
        <v>0</v>
      </c>
      <c r="ALW3">
        <f>Current!ALW9</f>
        <v>0</v>
      </c>
      <c r="ALX3">
        <f>Current!ALX9</f>
        <v>0</v>
      </c>
      <c r="ALY3">
        <f>Current!ALY9</f>
        <v>0</v>
      </c>
      <c r="ALZ3">
        <f>Current!ALZ9</f>
        <v>0</v>
      </c>
      <c r="AMA3">
        <f>Current!AMA9</f>
        <v>0</v>
      </c>
      <c r="AMB3">
        <f>Current!AMB9</f>
        <v>0</v>
      </c>
      <c r="AMC3">
        <f>Current!AMC9</f>
        <v>0</v>
      </c>
      <c r="AMD3">
        <f>Current!AMD9</f>
        <v>0</v>
      </c>
      <c r="AME3">
        <f>Current!AME9</f>
        <v>0</v>
      </c>
      <c r="AMF3">
        <f>Current!AMF9</f>
        <v>0</v>
      </c>
      <c r="AMG3">
        <f>Current!AMG9</f>
        <v>0</v>
      </c>
      <c r="AMH3">
        <f>Current!AMH9</f>
        <v>0</v>
      </c>
      <c r="AMI3">
        <f>Current!AMI9</f>
        <v>0</v>
      </c>
      <c r="AMJ3">
        <f>Current!AMJ9</f>
        <v>0</v>
      </c>
      <c r="AMK3">
        <f>Current!AMK9</f>
        <v>0</v>
      </c>
      <c r="AML3">
        <f>Current!AML9</f>
        <v>0</v>
      </c>
      <c r="AMM3">
        <f>Current!AMM9</f>
        <v>0</v>
      </c>
      <c r="AMN3">
        <f>Current!AMN9</f>
        <v>0</v>
      </c>
      <c r="AMO3">
        <f>Current!AMO9</f>
        <v>0</v>
      </c>
      <c r="AMP3">
        <f>Current!AMP9</f>
        <v>0</v>
      </c>
      <c r="AMQ3">
        <f>Current!AMQ9</f>
        <v>0</v>
      </c>
      <c r="AMR3">
        <f>Current!AMR9</f>
        <v>0</v>
      </c>
      <c r="AMS3">
        <f>Current!AMS9</f>
        <v>0</v>
      </c>
      <c r="AMT3">
        <f>Current!AMT9</f>
        <v>0</v>
      </c>
      <c r="AMU3">
        <f>Current!AMU9</f>
        <v>0</v>
      </c>
      <c r="AMV3">
        <f>Current!AMV9</f>
        <v>0</v>
      </c>
      <c r="AMW3">
        <f>Current!AMW9</f>
        <v>0</v>
      </c>
      <c r="AMX3">
        <f>Current!AMX9</f>
        <v>0</v>
      </c>
      <c r="AMY3">
        <f>Current!AMY9</f>
        <v>0</v>
      </c>
      <c r="AMZ3">
        <f>Current!AMZ9</f>
        <v>0</v>
      </c>
      <c r="ANA3">
        <f>Current!ANA9</f>
        <v>0</v>
      </c>
      <c r="ANB3">
        <f>Current!ANB9</f>
        <v>0</v>
      </c>
      <c r="ANC3">
        <f>Current!ANC9</f>
        <v>0</v>
      </c>
      <c r="AND3">
        <f>Current!AND9</f>
        <v>0</v>
      </c>
      <c r="ANE3">
        <f>Current!ANE9</f>
        <v>0</v>
      </c>
      <c r="ANF3">
        <f>Current!ANF9</f>
        <v>0</v>
      </c>
      <c r="ANG3">
        <f>Current!ANG9</f>
        <v>0</v>
      </c>
      <c r="ANH3">
        <f>Current!ANH9</f>
        <v>0</v>
      </c>
      <c r="ANI3">
        <f>Current!ANI9</f>
        <v>0</v>
      </c>
      <c r="ANJ3">
        <f>Current!ANJ9</f>
        <v>0</v>
      </c>
      <c r="ANK3">
        <f>Current!ANK9</f>
        <v>0</v>
      </c>
      <c r="ANL3">
        <f>Current!ANL9</f>
        <v>0</v>
      </c>
      <c r="ANM3">
        <f>Current!ANM9</f>
        <v>0</v>
      </c>
      <c r="ANN3">
        <f>Current!ANN9</f>
        <v>0</v>
      </c>
      <c r="ANO3">
        <f>Current!ANO9</f>
        <v>0</v>
      </c>
      <c r="ANP3">
        <f>Current!ANP9</f>
        <v>0</v>
      </c>
      <c r="ANQ3">
        <f>Current!ANQ9</f>
        <v>0</v>
      </c>
      <c r="ANR3">
        <f>Current!ANR9</f>
        <v>0</v>
      </c>
      <c r="ANS3">
        <f>Current!ANS9</f>
        <v>0</v>
      </c>
      <c r="ANT3">
        <f>Current!ANT9</f>
        <v>0</v>
      </c>
      <c r="ANU3">
        <f>Current!ANU9</f>
        <v>0</v>
      </c>
      <c r="ANV3">
        <f>Current!ANV9</f>
        <v>0</v>
      </c>
      <c r="ANW3">
        <f>Current!ANW9</f>
        <v>0</v>
      </c>
      <c r="ANX3">
        <f>Current!ANX9</f>
        <v>0</v>
      </c>
      <c r="ANY3">
        <f>Current!ANY9</f>
        <v>0</v>
      </c>
      <c r="ANZ3">
        <f>Current!ANZ9</f>
        <v>0</v>
      </c>
      <c r="AOA3">
        <f>Current!AOA9</f>
        <v>0</v>
      </c>
      <c r="AOB3">
        <f>Current!AOB9</f>
        <v>0</v>
      </c>
      <c r="AOC3">
        <f>Current!AOC9</f>
        <v>0</v>
      </c>
      <c r="AOD3">
        <f>Current!AOD9</f>
        <v>0</v>
      </c>
      <c r="AOE3">
        <f>Current!AOE9</f>
        <v>0</v>
      </c>
      <c r="AOF3">
        <f>Current!AOF9</f>
        <v>0</v>
      </c>
      <c r="AOG3">
        <f>Current!AOG9</f>
        <v>0</v>
      </c>
      <c r="AOH3">
        <f>Current!AOH9</f>
        <v>0</v>
      </c>
      <c r="AOI3">
        <f>Current!AOI9</f>
        <v>0</v>
      </c>
      <c r="AOJ3">
        <f>Current!AOJ9</f>
        <v>0</v>
      </c>
      <c r="AOK3">
        <f>Current!AOK9</f>
        <v>0</v>
      </c>
      <c r="AOL3">
        <f>Current!AOL9</f>
        <v>0</v>
      </c>
      <c r="AOM3">
        <f>Current!AOM9</f>
        <v>0</v>
      </c>
      <c r="AON3">
        <f>Current!AON9</f>
        <v>0</v>
      </c>
      <c r="AOO3">
        <f>Current!AOO9</f>
        <v>0</v>
      </c>
      <c r="AOP3">
        <f>Current!AOP9</f>
        <v>0</v>
      </c>
      <c r="AOQ3">
        <f>Current!AOQ9</f>
        <v>0</v>
      </c>
      <c r="AOR3">
        <f>Current!AOR9</f>
        <v>0</v>
      </c>
      <c r="AOS3">
        <f>Current!AOS9</f>
        <v>0</v>
      </c>
      <c r="AOT3">
        <f>Current!AOT9</f>
        <v>0</v>
      </c>
      <c r="AOU3">
        <f>Current!AOU9</f>
        <v>0</v>
      </c>
      <c r="AOV3">
        <f>Current!AOV9</f>
        <v>0</v>
      </c>
      <c r="AOW3">
        <f>Current!AOW9</f>
        <v>0</v>
      </c>
      <c r="AOX3">
        <f>Current!AOX9</f>
        <v>0</v>
      </c>
      <c r="AOY3">
        <f>Current!AOY9</f>
        <v>0</v>
      </c>
      <c r="AOZ3">
        <f>Current!AOZ9</f>
        <v>0</v>
      </c>
      <c r="APA3">
        <f>Current!APA9</f>
        <v>0</v>
      </c>
      <c r="APB3">
        <f>Current!APB9</f>
        <v>0</v>
      </c>
      <c r="APC3">
        <f>Current!APC9</f>
        <v>0</v>
      </c>
      <c r="APD3">
        <f>Current!APD9</f>
        <v>0</v>
      </c>
      <c r="APE3">
        <f>Current!APE9</f>
        <v>0</v>
      </c>
      <c r="APF3">
        <f>Current!APF9</f>
        <v>0</v>
      </c>
      <c r="APG3">
        <f>Current!APG9</f>
        <v>0</v>
      </c>
      <c r="APH3">
        <f>Current!APH9</f>
        <v>0</v>
      </c>
      <c r="API3">
        <f>Current!API9</f>
        <v>0</v>
      </c>
      <c r="APJ3">
        <f>Current!APJ9</f>
        <v>0</v>
      </c>
      <c r="APK3">
        <f>Current!APK9</f>
        <v>0</v>
      </c>
      <c r="APL3">
        <f>Current!APL9</f>
        <v>0</v>
      </c>
      <c r="APM3">
        <f>Current!APM9</f>
        <v>0</v>
      </c>
      <c r="APN3">
        <f>Current!APN9</f>
        <v>0</v>
      </c>
      <c r="APO3">
        <f>Current!APO9</f>
        <v>0</v>
      </c>
      <c r="APP3">
        <f>Current!APP9</f>
        <v>0</v>
      </c>
      <c r="APQ3">
        <f>Current!APQ9</f>
        <v>0</v>
      </c>
      <c r="APR3">
        <f>Current!APR9</f>
        <v>0</v>
      </c>
      <c r="APS3">
        <f>Current!APS9</f>
        <v>0</v>
      </c>
      <c r="APT3">
        <f>Current!APT9</f>
        <v>0</v>
      </c>
      <c r="APU3">
        <f>Current!APU9</f>
        <v>0</v>
      </c>
      <c r="APV3">
        <f>Current!APV9</f>
        <v>0</v>
      </c>
      <c r="APW3">
        <f>Current!APW9</f>
        <v>0</v>
      </c>
      <c r="APX3">
        <f>Current!APX9</f>
        <v>0</v>
      </c>
      <c r="APY3">
        <f>Current!APY9</f>
        <v>0</v>
      </c>
      <c r="APZ3">
        <f>Current!APZ9</f>
        <v>0</v>
      </c>
      <c r="AQA3">
        <f>Current!AQA9</f>
        <v>0</v>
      </c>
      <c r="AQB3">
        <f>Current!AQB9</f>
        <v>0</v>
      </c>
      <c r="AQC3">
        <f>Current!AQC9</f>
        <v>0</v>
      </c>
      <c r="AQD3">
        <f>Current!AQD9</f>
        <v>0</v>
      </c>
      <c r="AQE3">
        <f>Current!AQE9</f>
        <v>0</v>
      </c>
      <c r="AQF3">
        <f>Current!AQF9</f>
        <v>0</v>
      </c>
      <c r="AQG3">
        <f>Current!AQG9</f>
        <v>0</v>
      </c>
      <c r="AQH3">
        <f>Current!AQH9</f>
        <v>0</v>
      </c>
      <c r="AQI3">
        <f>Current!AQI9</f>
        <v>0</v>
      </c>
      <c r="AQJ3">
        <f>Current!AQJ9</f>
        <v>0</v>
      </c>
      <c r="AQK3">
        <f>Current!AQK9</f>
        <v>0</v>
      </c>
      <c r="AQL3">
        <f>Current!AQL9</f>
        <v>0</v>
      </c>
      <c r="AQM3">
        <f>Current!AQM9</f>
        <v>0</v>
      </c>
      <c r="AQN3">
        <f>Current!AQN9</f>
        <v>0</v>
      </c>
      <c r="AQO3">
        <f>Current!AQO9</f>
        <v>0</v>
      </c>
      <c r="AQP3">
        <f>Current!AQP9</f>
        <v>0</v>
      </c>
      <c r="AQQ3">
        <f>Current!AQQ9</f>
        <v>0</v>
      </c>
      <c r="AQR3">
        <f>Current!AQR9</f>
        <v>0</v>
      </c>
      <c r="AQS3">
        <f>Current!AQS9</f>
        <v>0</v>
      </c>
      <c r="AQT3">
        <f>Current!AQT9</f>
        <v>0</v>
      </c>
      <c r="AQU3">
        <f>Current!AQU9</f>
        <v>0</v>
      </c>
      <c r="AQV3">
        <f>Current!AQV9</f>
        <v>0</v>
      </c>
      <c r="AQW3">
        <f>Current!AQW9</f>
        <v>0</v>
      </c>
      <c r="AQX3">
        <f>Current!AQX9</f>
        <v>0</v>
      </c>
      <c r="AQY3">
        <f>Current!AQY9</f>
        <v>0</v>
      </c>
      <c r="AQZ3">
        <f>Current!AQZ9</f>
        <v>0</v>
      </c>
      <c r="ARA3">
        <f>Current!ARA9</f>
        <v>0</v>
      </c>
      <c r="ARB3">
        <f>Current!ARB9</f>
        <v>0</v>
      </c>
      <c r="ARC3">
        <f>Current!ARC9</f>
        <v>0</v>
      </c>
      <c r="ARD3">
        <f>Current!ARD9</f>
        <v>0</v>
      </c>
      <c r="ARE3">
        <f>Current!ARE9</f>
        <v>0</v>
      </c>
      <c r="ARF3">
        <f>Current!ARF9</f>
        <v>0</v>
      </c>
      <c r="ARG3">
        <f>Current!ARG9</f>
        <v>0</v>
      </c>
      <c r="ARH3">
        <f>Current!ARH9</f>
        <v>0</v>
      </c>
      <c r="ARI3">
        <f>Current!ARI9</f>
        <v>0</v>
      </c>
      <c r="ARJ3">
        <f>Current!ARJ9</f>
        <v>0</v>
      </c>
      <c r="ARK3">
        <f>Current!ARK9</f>
        <v>0</v>
      </c>
      <c r="ARL3">
        <f>Current!ARL9</f>
        <v>0</v>
      </c>
      <c r="ARM3">
        <f>Current!ARM9</f>
        <v>0</v>
      </c>
      <c r="ARN3">
        <f>Current!ARN9</f>
        <v>0</v>
      </c>
      <c r="ARO3">
        <f>Current!ARO9</f>
        <v>0</v>
      </c>
      <c r="ARP3">
        <f>Current!ARP9</f>
        <v>0</v>
      </c>
      <c r="ARQ3">
        <f>Current!ARQ9</f>
        <v>0</v>
      </c>
      <c r="ARR3">
        <f>Current!ARR9</f>
        <v>0</v>
      </c>
      <c r="ARS3">
        <f>Current!ARS9</f>
        <v>0</v>
      </c>
      <c r="ART3">
        <f>Current!ART9</f>
        <v>0</v>
      </c>
      <c r="ARU3">
        <f>Current!ARU9</f>
        <v>0</v>
      </c>
      <c r="ARV3">
        <f>Current!ARV9</f>
        <v>0</v>
      </c>
      <c r="ARW3">
        <f>Current!ARW9</f>
        <v>0</v>
      </c>
      <c r="ARX3">
        <f>Current!ARX9</f>
        <v>0</v>
      </c>
      <c r="ARY3">
        <f>Current!ARY9</f>
        <v>0</v>
      </c>
      <c r="ARZ3">
        <f>Current!ARZ9</f>
        <v>0</v>
      </c>
      <c r="ASA3">
        <f>Current!ASA9</f>
        <v>0</v>
      </c>
      <c r="ASB3">
        <f>Current!ASB9</f>
        <v>0</v>
      </c>
      <c r="ASC3">
        <f>Current!ASC9</f>
        <v>0</v>
      </c>
      <c r="ASD3">
        <f>Current!ASD9</f>
        <v>0</v>
      </c>
      <c r="ASE3">
        <f>Current!ASE9</f>
        <v>0</v>
      </c>
      <c r="ASF3">
        <f>Current!ASF9</f>
        <v>0</v>
      </c>
      <c r="ASG3">
        <f>Current!ASG9</f>
        <v>0</v>
      </c>
      <c r="ASH3">
        <f>Current!ASH9</f>
        <v>0</v>
      </c>
      <c r="ASI3">
        <f>Current!ASI9</f>
        <v>0</v>
      </c>
      <c r="ASJ3">
        <f>Current!ASJ9</f>
        <v>0</v>
      </c>
      <c r="ASK3">
        <f>Current!ASK9</f>
        <v>0</v>
      </c>
      <c r="ASL3">
        <f>Current!ASL9</f>
        <v>0</v>
      </c>
      <c r="ASM3">
        <f>Current!ASM9</f>
        <v>0</v>
      </c>
      <c r="ASN3">
        <f>Current!ASN9</f>
        <v>0</v>
      </c>
      <c r="ASO3">
        <f>Current!ASO9</f>
        <v>0</v>
      </c>
      <c r="ASP3">
        <f>Current!ASP9</f>
        <v>0</v>
      </c>
      <c r="ASQ3">
        <f>Current!ASQ9</f>
        <v>0</v>
      </c>
      <c r="ASR3">
        <f>Current!ASR9</f>
        <v>0</v>
      </c>
      <c r="ASS3">
        <f>Current!ASS9</f>
        <v>0</v>
      </c>
      <c r="AST3">
        <f>Current!AST9</f>
        <v>0</v>
      </c>
      <c r="ASU3">
        <f>Current!ASU9</f>
        <v>0</v>
      </c>
      <c r="ASV3">
        <f>Current!ASV9</f>
        <v>0</v>
      </c>
      <c r="ASW3">
        <f>Current!ASW9</f>
        <v>0</v>
      </c>
      <c r="ASX3">
        <f>Current!ASX9</f>
        <v>0</v>
      </c>
      <c r="ASY3">
        <f>Current!ASY9</f>
        <v>0</v>
      </c>
      <c r="ASZ3">
        <f>Current!ASZ9</f>
        <v>0</v>
      </c>
      <c r="ATA3">
        <f>Current!ATA9</f>
        <v>0</v>
      </c>
      <c r="ATB3">
        <f>Current!ATB9</f>
        <v>0</v>
      </c>
      <c r="ATC3">
        <f>Current!ATC9</f>
        <v>0</v>
      </c>
      <c r="ATD3">
        <f>Current!ATD9</f>
        <v>0</v>
      </c>
      <c r="ATE3">
        <f>Current!ATE9</f>
        <v>0</v>
      </c>
      <c r="ATF3">
        <f>Current!ATF9</f>
        <v>0</v>
      </c>
      <c r="ATG3">
        <f>Current!ATG9</f>
        <v>0</v>
      </c>
      <c r="ATH3">
        <f>Current!ATH9</f>
        <v>0</v>
      </c>
      <c r="ATI3">
        <f>Current!ATI9</f>
        <v>0</v>
      </c>
      <c r="ATJ3">
        <f>Current!ATJ9</f>
        <v>0</v>
      </c>
      <c r="ATK3">
        <f>Current!ATK9</f>
        <v>0</v>
      </c>
      <c r="ATL3">
        <f>Current!ATL9</f>
        <v>0</v>
      </c>
      <c r="ATM3">
        <f>Current!ATM9</f>
        <v>0</v>
      </c>
      <c r="ATN3">
        <f>Current!ATN9</f>
        <v>0</v>
      </c>
      <c r="ATO3">
        <f>Current!ATO9</f>
        <v>0</v>
      </c>
      <c r="ATP3">
        <f>Current!ATP9</f>
        <v>0</v>
      </c>
      <c r="ATQ3">
        <f>Current!ATQ9</f>
        <v>0</v>
      </c>
      <c r="ATR3">
        <f>Current!ATR9</f>
        <v>0</v>
      </c>
      <c r="ATS3">
        <f>Current!ATS9</f>
        <v>0</v>
      </c>
      <c r="ATT3">
        <f>Current!ATT9</f>
        <v>0</v>
      </c>
      <c r="ATU3">
        <f>Current!ATU9</f>
        <v>0</v>
      </c>
      <c r="ATV3">
        <f>Current!ATV9</f>
        <v>0</v>
      </c>
      <c r="ATW3">
        <f>Current!ATW9</f>
        <v>0</v>
      </c>
      <c r="ATX3">
        <f>Current!ATX9</f>
        <v>0</v>
      </c>
      <c r="ATY3">
        <f>Current!ATY9</f>
        <v>0</v>
      </c>
      <c r="ATZ3">
        <f>Current!ATZ9</f>
        <v>0</v>
      </c>
      <c r="AUA3">
        <f>Current!AUA9</f>
        <v>0</v>
      </c>
      <c r="AUB3">
        <f>Current!AUB9</f>
        <v>0</v>
      </c>
      <c r="AUC3">
        <f>Current!AUC9</f>
        <v>0</v>
      </c>
      <c r="AUD3">
        <f>Current!AUD9</f>
        <v>0</v>
      </c>
      <c r="AUE3">
        <f>Current!AUE9</f>
        <v>0</v>
      </c>
      <c r="AUF3">
        <f>Current!AUF9</f>
        <v>0</v>
      </c>
      <c r="AUG3">
        <f>Current!AUG9</f>
        <v>0</v>
      </c>
      <c r="AUH3">
        <f>Current!AUH9</f>
        <v>0</v>
      </c>
      <c r="AUI3">
        <f>Current!AUI9</f>
        <v>0</v>
      </c>
      <c r="AUJ3">
        <f>Current!AUJ9</f>
        <v>0</v>
      </c>
      <c r="AUK3">
        <f>Current!AUK9</f>
        <v>0</v>
      </c>
      <c r="AUL3">
        <f>Current!AUL9</f>
        <v>0</v>
      </c>
      <c r="AUM3">
        <f>Current!AUM9</f>
        <v>0</v>
      </c>
      <c r="AUN3">
        <f>Current!AUN9</f>
        <v>0</v>
      </c>
      <c r="AUO3">
        <f>Current!AUO9</f>
        <v>0</v>
      </c>
      <c r="AUP3">
        <f>Current!AUP9</f>
        <v>0</v>
      </c>
      <c r="AUQ3">
        <f>Current!AUQ9</f>
        <v>0</v>
      </c>
      <c r="AUR3">
        <f>Current!AUR9</f>
        <v>0</v>
      </c>
      <c r="AUS3">
        <f>Current!AUS9</f>
        <v>0</v>
      </c>
      <c r="AUT3">
        <f>Current!AUT9</f>
        <v>0</v>
      </c>
      <c r="AUU3">
        <f>Current!AUU9</f>
        <v>0</v>
      </c>
      <c r="AUV3">
        <f>Current!AUV9</f>
        <v>0</v>
      </c>
      <c r="AUW3">
        <f>Current!AUW9</f>
        <v>0</v>
      </c>
      <c r="AUX3">
        <f>Current!AUX9</f>
        <v>0</v>
      </c>
      <c r="AUY3">
        <f>Current!AUY9</f>
        <v>0</v>
      </c>
      <c r="AUZ3">
        <f>Current!AUZ9</f>
        <v>0</v>
      </c>
      <c r="AVA3">
        <f>Current!AVA9</f>
        <v>0</v>
      </c>
      <c r="AVB3">
        <f>Current!AVB9</f>
        <v>0</v>
      </c>
      <c r="AVC3">
        <f>Current!AVC9</f>
        <v>0</v>
      </c>
      <c r="AVD3">
        <f>Current!AVD9</f>
        <v>0</v>
      </c>
      <c r="AVE3">
        <f>Current!AVE9</f>
        <v>0</v>
      </c>
      <c r="AVF3">
        <f>Current!AVF9</f>
        <v>0</v>
      </c>
      <c r="AVG3">
        <f>Current!AVG9</f>
        <v>0</v>
      </c>
      <c r="AVH3">
        <f>Current!AVH9</f>
        <v>0</v>
      </c>
      <c r="AVI3">
        <f>Current!AVI9</f>
        <v>0</v>
      </c>
      <c r="AVJ3">
        <f>Current!AVJ9</f>
        <v>0</v>
      </c>
      <c r="AVK3">
        <f>Current!AVK9</f>
        <v>0</v>
      </c>
      <c r="AVL3">
        <f>Current!AVL9</f>
        <v>0</v>
      </c>
      <c r="AVM3">
        <f>Current!AVM9</f>
        <v>0</v>
      </c>
      <c r="AVN3">
        <f>Current!AVN9</f>
        <v>0</v>
      </c>
      <c r="AVO3">
        <f>Current!AVO9</f>
        <v>0</v>
      </c>
      <c r="AVP3">
        <f>Current!AVP9</f>
        <v>0</v>
      </c>
      <c r="AVQ3">
        <f>Current!AVQ9</f>
        <v>0</v>
      </c>
      <c r="AVR3">
        <f>Current!AVR9</f>
        <v>0</v>
      </c>
      <c r="AVS3">
        <f>Current!AVS9</f>
        <v>0</v>
      </c>
      <c r="AVT3">
        <f>Current!AVT9</f>
        <v>0</v>
      </c>
      <c r="AVU3">
        <f>Current!AVU9</f>
        <v>0</v>
      </c>
      <c r="AVV3">
        <f>Current!AVV9</f>
        <v>0</v>
      </c>
      <c r="AVW3">
        <f>Current!AVW9</f>
        <v>0</v>
      </c>
      <c r="AVX3">
        <f>Current!AVX9</f>
        <v>0</v>
      </c>
      <c r="AVY3">
        <f>Current!AVY9</f>
        <v>0</v>
      </c>
      <c r="AVZ3">
        <f>Current!AVZ9</f>
        <v>0</v>
      </c>
      <c r="AWA3">
        <f>Current!AWA9</f>
        <v>0</v>
      </c>
      <c r="AWB3">
        <f>Current!AWB9</f>
        <v>0</v>
      </c>
      <c r="AWC3">
        <f>Current!AWC9</f>
        <v>0</v>
      </c>
      <c r="AWD3">
        <f>Current!AWD9</f>
        <v>0</v>
      </c>
      <c r="AWE3">
        <f>Current!AWE9</f>
        <v>0</v>
      </c>
      <c r="AWF3">
        <f>Current!AWF9</f>
        <v>0</v>
      </c>
      <c r="AWG3">
        <f>Current!AWG9</f>
        <v>0</v>
      </c>
      <c r="AWH3">
        <f>Current!AWH9</f>
        <v>0</v>
      </c>
      <c r="AWI3">
        <f>Current!AWI9</f>
        <v>0</v>
      </c>
      <c r="AWJ3">
        <f>Current!AWJ9</f>
        <v>0</v>
      </c>
      <c r="AWK3">
        <f>Current!AWK9</f>
        <v>0</v>
      </c>
      <c r="AWL3">
        <f>Current!AWL9</f>
        <v>0</v>
      </c>
      <c r="AWM3">
        <f>Current!AWM9</f>
        <v>0</v>
      </c>
      <c r="AWN3">
        <f>Current!AWN9</f>
        <v>0</v>
      </c>
      <c r="AWO3">
        <f>Current!AWO9</f>
        <v>0</v>
      </c>
      <c r="AWP3">
        <f>Current!AWP9</f>
        <v>0</v>
      </c>
      <c r="AWQ3">
        <f>Current!AWQ9</f>
        <v>0</v>
      </c>
      <c r="AWR3">
        <f>Current!AWR9</f>
        <v>0</v>
      </c>
      <c r="AWS3">
        <f>Current!AWS9</f>
        <v>0</v>
      </c>
      <c r="AWT3">
        <f>Current!AWT9</f>
        <v>0</v>
      </c>
      <c r="AWU3">
        <f>Current!AWU9</f>
        <v>0</v>
      </c>
      <c r="AWV3">
        <f>Current!AWV9</f>
        <v>0</v>
      </c>
      <c r="AWW3">
        <f>Current!AWW9</f>
        <v>0</v>
      </c>
      <c r="AWX3">
        <f>Current!AWX9</f>
        <v>0</v>
      </c>
      <c r="AWY3">
        <f>Current!AWY9</f>
        <v>0</v>
      </c>
      <c r="AWZ3">
        <f>Current!AWZ9</f>
        <v>0</v>
      </c>
      <c r="AXA3">
        <f>Current!AXA9</f>
        <v>0</v>
      </c>
      <c r="AXB3">
        <f>Current!AXB9</f>
        <v>0</v>
      </c>
      <c r="AXC3">
        <f>Current!AXC9</f>
        <v>0</v>
      </c>
      <c r="AXD3">
        <f>Current!AXD9</f>
        <v>0</v>
      </c>
      <c r="AXE3">
        <f>Current!AXE9</f>
        <v>0</v>
      </c>
      <c r="AXF3">
        <f>Current!AXF9</f>
        <v>0</v>
      </c>
      <c r="AXG3">
        <f>Current!AXG9</f>
        <v>0</v>
      </c>
      <c r="AXH3">
        <f>Current!AXH9</f>
        <v>0</v>
      </c>
      <c r="AXI3">
        <f>Current!AXI9</f>
        <v>0</v>
      </c>
      <c r="AXJ3">
        <f>Current!AXJ9</f>
        <v>0</v>
      </c>
      <c r="AXK3">
        <f>Current!AXK9</f>
        <v>0</v>
      </c>
      <c r="AXL3">
        <f>Current!AXL9</f>
        <v>0</v>
      </c>
      <c r="AXM3">
        <f>Current!AXM9</f>
        <v>0</v>
      </c>
      <c r="AXN3">
        <f>Current!AXN9</f>
        <v>0</v>
      </c>
      <c r="AXO3">
        <f>Current!AXO9</f>
        <v>0</v>
      </c>
      <c r="AXP3">
        <f>Current!AXP9</f>
        <v>0</v>
      </c>
      <c r="AXQ3">
        <f>Current!AXQ9</f>
        <v>0</v>
      </c>
      <c r="AXR3">
        <f>Current!AXR9</f>
        <v>0</v>
      </c>
      <c r="AXS3">
        <f>Current!AXS9</f>
        <v>0</v>
      </c>
      <c r="AXT3">
        <f>Current!AXT9</f>
        <v>0</v>
      </c>
      <c r="AXU3">
        <f>Current!AXU9</f>
        <v>0</v>
      </c>
      <c r="AXV3">
        <f>Current!AXV9</f>
        <v>0</v>
      </c>
      <c r="AXW3">
        <f>Current!AXW9</f>
        <v>0</v>
      </c>
      <c r="AXX3">
        <f>Current!AXX9</f>
        <v>0</v>
      </c>
      <c r="AXY3">
        <f>Current!AXY9</f>
        <v>0</v>
      </c>
      <c r="AXZ3">
        <f>Current!AXZ9</f>
        <v>0</v>
      </c>
      <c r="AYA3">
        <f>Current!AYA9</f>
        <v>0</v>
      </c>
      <c r="AYB3">
        <f>Current!AYB9</f>
        <v>0</v>
      </c>
      <c r="AYC3">
        <f>Current!AYC9</f>
        <v>0</v>
      </c>
      <c r="AYD3">
        <f>Current!AYD9</f>
        <v>0</v>
      </c>
      <c r="AYE3">
        <f>Current!AYE9</f>
        <v>0</v>
      </c>
      <c r="AYF3">
        <f>Current!AYF9</f>
        <v>0</v>
      </c>
      <c r="AYG3">
        <f>Current!AYG9</f>
        <v>0</v>
      </c>
      <c r="AYH3">
        <f>Current!AYH9</f>
        <v>0</v>
      </c>
      <c r="AYI3">
        <f>Current!AYI9</f>
        <v>0</v>
      </c>
      <c r="AYJ3">
        <f>Current!AYJ9</f>
        <v>0</v>
      </c>
      <c r="AYK3">
        <f>Current!AYK9</f>
        <v>0</v>
      </c>
      <c r="AYL3">
        <f>Current!AYL9</f>
        <v>0</v>
      </c>
      <c r="AYM3">
        <f>Current!AYM9</f>
        <v>0</v>
      </c>
      <c r="AYN3">
        <f>Current!AYN9</f>
        <v>0</v>
      </c>
      <c r="AYO3">
        <f>Current!AYO9</f>
        <v>0</v>
      </c>
      <c r="AYP3">
        <f>Current!AYP9</f>
        <v>0</v>
      </c>
      <c r="AYQ3">
        <f>Current!AYQ9</f>
        <v>0</v>
      </c>
      <c r="AYR3">
        <f>Current!AYR9</f>
        <v>0</v>
      </c>
      <c r="AYS3">
        <f>Current!AYS9</f>
        <v>0</v>
      </c>
      <c r="AYT3">
        <f>Current!AYT9</f>
        <v>0</v>
      </c>
      <c r="AYU3">
        <f>Current!AYU9</f>
        <v>0</v>
      </c>
      <c r="AYV3">
        <f>Current!AYV9</f>
        <v>0</v>
      </c>
      <c r="AYW3">
        <f>Current!AYW9</f>
        <v>0</v>
      </c>
      <c r="AYX3">
        <f>Current!AYX9</f>
        <v>0</v>
      </c>
      <c r="AYY3">
        <f>Current!AYY9</f>
        <v>0</v>
      </c>
      <c r="AYZ3">
        <f>Current!AYZ9</f>
        <v>0</v>
      </c>
      <c r="AZA3">
        <f>Current!AZA9</f>
        <v>0</v>
      </c>
      <c r="AZB3">
        <f>Current!AZB9</f>
        <v>0</v>
      </c>
      <c r="AZC3">
        <f>Current!AZC9</f>
        <v>0</v>
      </c>
      <c r="AZD3">
        <f>Current!AZD9</f>
        <v>0</v>
      </c>
      <c r="AZE3">
        <f>Current!AZE9</f>
        <v>0</v>
      </c>
      <c r="AZF3">
        <f>Current!AZF9</f>
        <v>0</v>
      </c>
      <c r="AZG3">
        <f>Current!AZG9</f>
        <v>0</v>
      </c>
      <c r="AZH3">
        <f>Current!AZH9</f>
        <v>0</v>
      </c>
      <c r="AZI3">
        <f>Current!AZI9</f>
        <v>0</v>
      </c>
      <c r="AZJ3">
        <f>Current!AZJ9</f>
        <v>0</v>
      </c>
      <c r="AZK3">
        <f>Current!AZK9</f>
        <v>0</v>
      </c>
      <c r="AZL3">
        <f>Current!AZL9</f>
        <v>0</v>
      </c>
      <c r="AZM3">
        <f>Current!AZM9</f>
        <v>0</v>
      </c>
      <c r="AZN3">
        <f>Current!AZN9</f>
        <v>0</v>
      </c>
      <c r="AZO3">
        <f>Current!AZO9</f>
        <v>0</v>
      </c>
      <c r="AZP3">
        <f>Current!AZP9</f>
        <v>0</v>
      </c>
      <c r="AZQ3">
        <f>Current!AZQ9</f>
        <v>0</v>
      </c>
      <c r="AZR3">
        <f>Current!AZR9</f>
        <v>0</v>
      </c>
      <c r="AZS3">
        <f>Current!AZS9</f>
        <v>0</v>
      </c>
      <c r="AZT3">
        <f>Current!AZT9</f>
        <v>0</v>
      </c>
      <c r="AZU3">
        <f>Current!AZU9</f>
        <v>0</v>
      </c>
      <c r="AZV3">
        <f>Current!AZV9</f>
        <v>0</v>
      </c>
      <c r="AZW3">
        <f>Current!AZW9</f>
        <v>0</v>
      </c>
      <c r="AZX3">
        <f>Current!AZX9</f>
        <v>0</v>
      </c>
      <c r="AZY3">
        <f>Current!AZY9</f>
        <v>0</v>
      </c>
      <c r="AZZ3">
        <f>Current!AZZ9</f>
        <v>0</v>
      </c>
      <c r="BAA3">
        <f>Current!BAA9</f>
        <v>0</v>
      </c>
      <c r="BAB3">
        <f>Current!BAB9</f>
        <v>0</v>
      </c>
      <c r="BAC3">
        <f>Current!BAC9</f>
        <v>0</v>
      </c>
      <c r="BAD3">
        <f>Current!BAD9</f>
        <v>0</v>
      </c>
      <c r="BAE3">
        <f>Current!BAE9</f>
        <v>0</v>
      </c>
      <c r="BAF3">
        <f>Current!BAF9</f>
        <v>0</v>
      </c>
      <c r="BAG3">
        <f>Current!BAG9</f>
        <v>0</v>
      </c>
      <c r="BAH3">
        <f>Current!BAH9</f>
        <v>0</v>
      </c>
      <c r="BAI3">
        <f>Current!BAI9</f>
        <v>0</v>
      </c>
      <c r="BAJ3">
        <f>Current!BAJ9</f>
        <v>0</v>
      </c>
      <c r="BAK3">
        <f>Current!BAK9</f>
        <v>0</v>
      </c>
      <c r="BAL3">
        <f>Current!BAL9</f>
        <v>0</v>
      </c>
      <c r="BAM3">
        <f>Current!BAM9</f>
        <v>0</v>
      </c>
      <c r="BAN3">
        <f>Current!BAN9</f>
        <v>0</v>
      </c>
      <c r="BAO3">
        <f>Current!BAO9</f>
        <v>0</v>
      </c>
      <c r="BAP3">
        <f>Current!BAP9</f>
        <v>0</v>
      </c>
      <c r="BAQ3">
        <f>Current!BAQ9</f>
        <v>0</v>
      </c>
      <c r="BAR3">
        <f>Current!BAR9</f>
        <v>0</v>
      </c>
      <c r="BAS3">
        <f>Current!BAS9</f>
        <v>0</v>
      </c>
      <c r="BAT3">
        <f>Current!BAT9</f>
        <v>0</v>
      </c>
      <c r="BAU3">
        <f>Current!BAU9</f>
        <v>0</v>
      </c>
      <c r="BAV3">
        <f>Current!BAV9</f>
        <v>0</v>
      </c>
      <c r="BAW3">
        <f>Current!BAW9</f>
        <v>0</v>
      </c>
      <c r="BAX3">
        <f>Current!BAX9</f>
        <v>0</v>
      </c>
      <c r="BAY3">
        <f>Current!BAY9</f>
        <v>0</v>
      </c>
      <c r="BAZ3">
        <f>Current!BAZ9</f>
        <v>0</v>
      </c>
      <c r="BBA3">
        <f>Current!BBA9</f>
        <v>0</v>
      </c>
      <c r="BBB3">
        <f>Current!BBB9</f>
        <v>0</v>
      </c>
      <c r="BBC3">
        <f>Current!BBC9</f>
        <v>0</v>
      </c>
      <c r="BBD3">
        <f>Current!BBD9</f>
        <v>0</v>
      </c>
      <c r="BBE3">
        <f>Current!BBE9</f>
        <v>0</v>
      </c>
      <c r="BBF3">
        <f>Current!BBF9</f>
        <v>0</v>
      </c>
      <c r="BBG3">
        <f>Current!BBG9</f>
        <v>0</v>
      </c>
      <c r="BBH3">
        <f>Current!BBH9</f>
        <v>0</v>
      </c>
      <c r="BBI3">
        <f>Current!BBI9</f>
        <v>0</v>
      </c>
      <c r="BBJ3">
        <f>Current!BBJ9</f>
        <v>0</v>
      </c>
      <c r="BBK3">
        <f>Current!BBK9</f>
        <v>0</v>
      </c>
      <c r="BBL3">
        <f>Current!BBL9</f>
        <v>0</v>
      </c>
      <c r="BBM3">
        <f>Current!BBM9</f>
        <v>0</v>
      </c>
      <c r="BBN3">
        <f>Current!BBN9</f>
        <v>0</v>
      </c>
      <c r="BBO3">
        <f>Current!BBO9</f>
        <v>0</v>
      </c>
      <c r="BBP3">
        <f>Current!BBP9</f>
        <v>0</v>
      </c>
      <c r="BBQ3">
        <f>Current!BBQ9</f>
        <v>0</v>
      </c>
      <c r="BBR3">
        <f>Current!BBR9</f>
        <v>0</v>
      </c>
      <c r="BBS3">
        <f>Current!BBS9</f>
        <v>0</v>
      </c>
      <c r="BBT3">
        <f>Current!BBT9</f>
        <v>0</v>
      </c>
      <c r="BBU3">
        <f>Current!BBU9</f>
        <v>0</v>
      </c>
      <c r="BBV3">
        <f>Current!BBV9</f>
        <v>0</v>
      </c>
      <c r="BBW3">
        <f>Current!BBW9</f>
        <v>0</v>
      </c>
      <c r="BBX3">
        <f>Current!BBX9</f>
        <v>0</v>
      </c>
      <c r="BBY3">
        <f>Current!BBY9</f>
        <v>0</v>
      </c>
      <c r="BBZ3">
        <f>Current!BBZ9</f>
        <v>0</v>
      </c>
      <c r="BCA3">
        <f>Current!BCA9</f>
        <v>0</v>
      </c>
      <c r="BCB3">
        <f>Current!BCB9</f>
        <v>0</v>
      </c>
      <c r="BCC3">
        <f>Current!BCC9</f>
        <v>0</v>
      </c>
      <c r="BCD3">
        <f>Current!BCD9</f>
        <v>0</v>
      </c>
      <c r="BCE3">
        <f>Current!BCE9</f>
        <v>0</v>
      </c>
      <c r="BCF3">
        <f>Current!BCF9</f>
        <v>0</v>
      </c>
      <c r="BCG3">
        <f>Current!BCG9</f>
        <v>0</v>
      </c>
      <c r="BCH3">
        <f>Current!BCH9</f>
        <v>0</v>
      </c>
      <c r="BCI3">
        <f>Current!BCI9</f>
        <v>0</v>
      </c>
      <c r="BCJ3">
        <f>Current!BCJ9</f>
        <v>0</v>
      </c>
      <c r="BCK3">
        <f>Current!BCK9</f>
        <v>0</v>
      </c>
      <c r="BCL3">
        <f>Current!BCL9</f>
        <v>0</v>
      </c>
      <c r="BCM3">
        <f>Current!BCM9</f>
        <v>0</v>
      </c>
      <c r="BCN3">
        <f>Current!BCN9</f>
        <v>0</v>
      </c>
      <c r="BCO3">
        <f>Current!BCO9</f>
        <v>0</v>
      </c>
      <c r="BCP3">
        <f>Current!BCP9</f>
        <v>0</v>
      </c>
      <c r="BCQ3">
        <f>Current!BCQ9</f>
        <v>0</v>
      </c>
      <c r="BCR3">
        <f>Current!BCR9</f>
        <v>0</v>
      </c>
      <c r="BCS3">
        <f>Current!BCS9</f>
        <v>0</v>
      </c>
      <c r="BCT3">
        <f>Current!BCT9</f>
        <v>0</v>
      </c>
      <c r="BCU3">
        <f>Current!BCU9</f>
        <v>0</v>
      </c>
      <c r="BCV3">
        <f>Current!BCV9</f>
        <v>0</v>
      </c>
      <c r="BCW3">
        <f>Current!BCW9</f>
        <v>0</v>
      </c>
      <c r="BCX3">
        <f>Current!BCX9</f>
        <v>0</v>
      </c>
      <c r="BCY3">
        <f>Current!BCY9</f>
        <v>0</v>
      </c>
      <c r="BCZ3">
        <f>Current!BCZ9</f>
        <v>0</v>
      </c>
      <c r="BDA3">
        <f>Current!BDA9</f>
        <v>0</v>
      </c>
      <c r="BDB3">
        <f>Current!BDB9</f>
        <v>0</v>
      </c>
      <c r="BDC3">
        <f>Current!BDC9</f>
        <v>0</v>
      </c>
      <c r="BDD3">
        <f>Current!BDD9</f>
        <v>0</v>
      </c>
      <c r="BDE3">
        <f>Current!BDE9</f>
        <v>0</v>
      </c>
      <c r="BDF3">
        <f>Current!BDF9</f>
        <v>0</v>
      </c>
      <c r="BDG3">
        <f>Current!BDG9</f>
        <v>0</v>
      </c>
      <c r="BDH3">
        <f>Current!BDH9</f>
        <v>0</v>
      </c>
      <c r="BDI3">
        <f>Current!BDI9</f>
        <v>0</v>
      </c>
      <c r="BDJ3">
        <f>Current!BDJ9</f>
        <v>0</v>
      </c>
      <c r="BDK3">
        <f>Current!BDK9</f>
        <v>0</v>
      </c>
      <c r="BDL3">
        <f>Current!BDL9</f>
        <v>0</v>
      </c>
      <c r="BDM3">
        <f>Current!BDM9</f>
        <v>0</v>
      </c>
      <c r="BDN3">
        <f>Current!BDN9</f>
        <v>0</v>
      </c>
      <c r="BDO3">
        <f>Current!BDO9</f>
        <v>0</v>
      </c>
      <c r="BDP3">
        <f>Current!BDP9</f>
        <v>0</v>
      </c>
      <c r="BDQ3">
        <f>Current!BDQ9</f>
        <v>0</v>
      </c>
      <c r="BDR3">
        <f>Current!BDR9</f>
        <v>0</v>
      </c>
      <c r="BDS3">
        <f>Current!BDS9</f>
        <v>0</v>
      </c>
      <c r="BDT3">
        <f>Current!BDT9</f>
        <v>0</v>
      </c>
      <c r="BDU3">
        <f>Current!BDU9</f>
        <v>0</v>
      </c>
      <c r="BDV3">
        <f>Current!BDV9</f>
        <v>0</v>
      </c>
      <c r="BDW3">
        <f>Current!BDW9</f>
        <v>0</v>
      </c>
      <c r="BDX3">
        <f>Current!BDX9</f>
        <v>0</v>
      </c>
      <c r="BDY3">
        <f>Current!BDY9</f>
        <v>0</v>
      </c>
      <c r="BDZ3">
        <f>Current!BDZ9</f>
        <v>0</v>
      </c>
      <c r="BEA3">
        <f>Current!BEA9</f>
        <v>0</v>
      </c>
      <c r="BEB3">
        <f>Current!BEB9</f>
        <v>0</v>
      </c>
      <c r="BEC3">
        <f>Current!BEC9</f>
        <v>0</v>
      </c>
      <c r="BED3">
        <f>Current!BED9</f>
        <v>0</v>
      </c>
      <c r="BEE3">
        <f>Current!BEE9</f>
        <v>0</v>
      </c>
      <c r="BEF3">
        <f>Current!BEF9</f>
        <v>0</v>
      </c>
      <c r="BEG3">
        <f>Current!BEG9</f>
        <v>0</v>
      </c>
      <c r="BEH3">
        <f>Current!BEH9</f>
        <v>0</v>
      </c>
      <c r="BEI3">
        <f>Current!BEI9</f>
        <v>0</v>
      </c>
      <c r="BEJ3">
        <f>Current!BEJ9</f>
        <v>0</v>
      </c>
      <c r="BEK3">
        <f>Current!BEK9</f>
        <v>0</v>
      </c>
      <c r="BEL3">
        <f>Current!BEL9</f>
        <v>0</v>
      </c>
      <c r="BEM3">
        <f>Current!BEM9</f>
        <v>0</v>
      </c>
      <c r="BEN3">
        <f>Current!BEN9</f>
        <v>0</v>
      </c>
      <c r="BEO3">
        <f>Current!BEO9</f>
        <v>0</v>
      </c>
      <c r="BEP3">
        <f>Current!BEP9</f>
        <v>0</v>
      </c>
      <c r="BEQ3">
        <f>Current!BEQ9</f>
        <v>0</v>
      </c>
      <c r="BER3">
        <f>Current!BER9</f>
        <v>0</v>
      </c>
      <c r="BES3">
        <f>Current!BES9</f>
        <v>0</v>
      </c>
      <c r="BET3">
        <f>Current!BET9</f>
        <v>0</v>
      </c>
      <c r="BEU3">
        <f>Current!BEU9</f>
        <v>0</v>
      </c>
      <c r="BEV3">
        <f>Current!BEV9</f>
        <v>0</v>
      </c>
      <c r="BEW3">
        <f>Current!BEW9</f>
        <v>0</v>
      </c>
      <c r="BEX3">
        <f>Current!BEX9</f>
        <v>0</v>
      </c>
      <c r="BEY3">
        <f>Current!BEY9</f>
        <v>0</v>
      </c>
      <c r="BEZ3">
        <f>Current!BEZ9</f>
        <v>0</v>
      </c>
      <c r="BFA3">
        <f>Current!BFA9</f>
        <v>0</v>
      </c>
      <c r="BFB3">
        <f>Current!BFB9</f>
        <v>0</v>
      </c>
      <c r="BFC3">
        <f>Current!BFC9</f>
        <v>0</v>
      </c>
      <c r="BFD3">
        <f>Current!BFD9</f>
        <v>0</v>
      </c>
      <c r="BFE3">
        <f>Current!BFE9</f>
        <v>0</v>
      </c>
      <c r="BFF3">
        <f>Current!BFF9</f>
        <v>0</v>
      </c>
      <c r="BFG3">
        <f>Current!BFG9</f>
        <v>0</v>
      </c>
      <c r="BFH3">
        <f>Current!BFH9</f>
        <v>0</v>
      </c>
      <c r="BFI3">
        <f>Current!BFI9</f>
        <v>0</v>
      </c>
      <c r="BFJ3">
        <f>Current!BFJ9</f>
        <v>0</v>
      </c>
      <c r="BFK3">
        <f>Current!BFK9</f>
        <v>0</v>
      </c>
      <c r="BFL3">
        <f>Current!BFL9</f>
        <v>0</v>
      </c>
      <c r="BFM3">
        <f>Current!BFM9</f>
        <v>0</v>
      </c>
      <c r="BFN3">
        <f>Current!BFN9</f>
        <v>0</v>
      </c>
      <c r="BFO3">
        <f>Current!BFO9</f>
        <v>0</v>
      </c>
      <c r="BFP3">
        <f>Current!BFP9</f>
        <v>0</v>
      </c>
      <c r="BFQ3">
        <f>Current!BFQ9</f>
        <v>0</v>
      </c>
      <c r="BFR3">
        <f>Current!BFR9</f>
        <v>0</v>
      </c>
      <c r="BFS3">
        <f>Current!BFS9</f>
        <v>0</v>
      </c>
      <c r="BFT3">
        <f>Current!BFT9</f>
        <v>0</v>
      </c>
      <c r="BFU3">
        <f>Current!BFU9</f>
        <v>0</v>
      </c>
      <c r="BFV3">
        <f>Current!BFV9</f>
        <v>0</v>
      </c>
      <c r="BFW3">
        <f>Current!BFW9</f>
        <v>0</v>
      </c>
      <c r="BFX3">
        <f>Current!BFX9</f>
        <v>0</v>
      </c>
      <c r="BFY3">
        <f>Current!BFY9</f>
        <v>0</v>
      </c>
      <c r="BFZ3">
        <f>Current!BFZ9</f>
        <v>0</v>
      </c>
      <c r="BGA3">
        <f>Current!BGA9</f>
        <v>0</v>
      </c>
      <c r="BGB3">
        <f>Current!BGB9</f>
        <v>0</v>
      </c>
      <c r="BGC3">
        <f>Current!BGC9</f>
        <v>0</v>
      </c>
      <c r="BGD3">
        <f>Current!BGD9</f>
        <v>0</v>
      </c>
      <c r="BGE3">
        <f>Current!BGE9</f>
        <v>0</v>
      </c>
      <c r="BGF3">
        <f>Current!BGF9</f>
        <v>0</v>
      </c>
      <c r="BGG3">
        <f>Current!BGG9</f>
        <v>0</v>
      </c>
      <c r="BGH3">
        <f>Current!BGH9</f>
        <v>0</v>
      </c>
      <c r="BGI3">
        <f>Current!BGI9</f>
        <v>0</v>
      </c>
      <c r="BGJ3">
        <f>Current!BGJ9</f>
        <v>0</v>
      </c>
      <c r="BGK3">
        <f>Current!BGK9</f>
        <v>0</v>
      </c>
      <c r="BGL3">
        <f>Current!BGL9</f>
        <v>0</v>
      </c>
      <c r="BGM3">
        <f>Current!BGM9</f>
        <v>0</v>
      </c>
      <c r="BGN3">
        <f>Current!BGN9</f>
        <v>0</v>
      </c>
      <c r="BGO3">
        <f>Current!BGO9</f>
        <v>0</v>
      </c>
      <c r="BGP3">
        <f>Current!BGP9</f>
        <v>0</v>
      </c>
      <c r="BGQ3">
        <f>Current!BGQ9</f>
        <v>0</v>
      </c>
      <c r="BGR3">
        <f>Current!BGR9</f>
        <v>0</v>
      </c>
      <c r="BGS3">
        <f>Current!BGS9</f>
        <v>0</v>
      </c>
      <c r="BGT3">
        <f>Current!BGT9</f>
        <v>0</v>
      </c>
      <c r="BGU3">
        <f>Current!BGU9</f>
        <v>0</v>
      </c>
      <c r="BGV3">
        <f>Current!BGV9</f>
        <v>0</v>
      </c>
      <c r="BGW3">
        <f>Current!BGW9</f>
        <v>0</v>
      </c>
      <c r="BGX3">
        <f>Current!BGX9</f>
        <v>0</v>
      </c>
      <c r="BGY3">
        <f>Current!BGY9</f>
        <v>0</v>
      </c>
      <c r="BGZ3">
        <f>Current!BGZ9</f>
        <v>0</v>
      </c>
      <c r="BHA3">
        <f>Current!BHA9</f>
        <v>0</v>
      </c>
      <c r="BHB3">
        <f>Current!BHB9</f>
        <v>0</v>
      </c>
      <c r="BHC3">
        <f>Current!BHC9</f>
        <v>0</v>
      </c>
      <c r="BHD3">
        <f>Current!BHD9</f>
        <v>0</v>
      </c>
      <c r="BHE3">
        <f>Current!BHE9</f>
        <v>0</v>
      </c>
      <c r="BHF3">
        <f>Current!BHF9</f>
        <v>0</v>
      </c>
      <c r="BHG3">
        <f>Current!BHG9</f>
        <v>0</v>
      </c>
      <c r="BHH3">
        <f>Current!BHH9</f>
        <v>0</v>
      </c>
      <c r="BHI3">
        <f>Current!BHI9</f>
        <v>0</v>
      </c>
      <c r="BHJ3">
        <f>Current!BHJ9</f>
        <v>0</v>
      </c>
      <c r="BHK3">
        <f>Current!BHK9</f>
        <v>0</v>
      </c>
      <c r="BHL3">
        <f>Current!BHL9</f>
        <v>0</v>
      </c>
      <c r="BHM3">
        <f>Current!BHM9</f>
        <v>0</v>
      </c>
      <c r="BHN3">
        <f>Current!BHN9</f>
        <v>0</v>
      </c>
      <c r="BHO3">
        <f>Current!BHO9</f>
        <v>0</v>
      </c>
      <c r="BHP3">
        <f>Current!BHP9</f>
        <v>0</v>
      </c>
      <c r="BHQ3">
        <f>Current!BHQ9</f>
        <v>0</v>
      </c>
      <c r="BHR3">
        <f>Current!BHR9</f>
        <v>0</v>
      </c>
      <c r="BHS3">
        <f>Current!BHS9</f>
        <v>0</v>
      </c>
      <c r="BHT3">
        <f>Current!BHT9</f>
        <v>0</v>
      </c>
      <c r="BHU3">
        <f>Current!BHU9</f>
        <v>0</v>
      </c>
      <c r="BHV3">
        <f>Current!BHV9</f>
        <v>0</v>
      </c>
      <c r="BHW3">
        <f>Current!BHW9</f>
        <v>0</v>
      </c>
      <c r="BHX3">
        <f>Current!BHX9</f>
        <v>0</v>
      </c>
      <c r="BHY3">
        <f>Current!BHY9</f>
        <v>0</v>
      </c>
      <c r="BHZ3">
        <f>Current!BHZ9</f>
        <v>0</v>
      </c>
      <c r="BIA3">
        <f>Current!BIA9</f>
        <v>0</v>
      </c>
      <c r="BIB3">
        <f>Current!BIB9</f>
        <v>0</v>
      </c>
      <c r="BIC3">
        <f>Current!BIC9</f>
        <v>0</v>
      </c>
      <c r="BID3">
        <f>Current!BID9</f>
        <v>0</v>
      </c>
      <c r="BIE3">
        <f>Current!BIE9</f>
        <v>0</v>
      </c>
      <c r="BIF3">
        <f>Current!BIF9</f>
        <v>0</v>
      </c>
      <c r="BIG3">
        <f>Current!BIG9</f>
        <v>0</v>
      </c>
      <c r="BIH3">
        <f>Current!BIH9</f>
        <v>0</v>
      </c>
      <c r="BII3">
        <f>Current!BII9</f>
        <v>0</v>
      </c>
      <c r="BIJ3">
        <f>Current!BIJ9</f>
        <v>0</v>
      </c>
      <c r="BIK3">
        <f>Current!BIK9</f>
        <v>0</v>
      </c>
      <c r="BIL3">
        <f>Current!BIL9</f>
        <v>0</v>
      </c>
      <c r="BIM3">
        <f>Current!BIM9</f>
        <v>0</v>
      </c>
      <c r="BIN3">
        <f>Current!BIN9</f>
        <v>0</v>
      </c>
      <c r="BIO3">
        <f>Current!BIO9</f>
        <v>0</v>
      </c>
      <c r="BIP3">
        <f>Current!BIP9</f>
        <v>0</v>
      </c>
      <c r="BIQ3">
        <f>Current!BIQ9</f>
        <v>0</v>
      </c>
      <c r="BIR3">
        <f>Current!BIR9</f>
        <v>0</v>
      </c>
      <c r="BIS3">
        <f>Current!BIS9</f>
        <v>0</v>
      </c>
      <c r="BIT3">
        <f>Current!BIT9</f>
        <v>0</v>
      </c>
      <c r="BIU3">
        <f>Current!BIU9</f>
        <v>0</v>
      </c>
      <c r="BIV3">
        <f>Current!BIV9</f>
        <v>0</v>
      </c>
      <c r="BIW3">
        <f>Current!BIW9</f>
        <v>0</v>
      </c>
      <c r="BIX3">
        <f>Current!BIX9</f>
        <v>0</v>
      </c>
      <c r="BIY3">
        <f>Current!BIY9</f>
        <v>0</v>
      </c>
      <c r="BIZ3">
        <f>Current!BIZ9</f>
        <v>0</v>
      </c>
      <c r="BJA3">
        <f>Current!BJA9</f>
        <v>0</v>
      </c>
      <c r="BJB3">
        <f>Current!BJB9</f>
        <v>0</v>
      </c>
      <c r="BJC3">
        <f>Current!BJC9</f>
        <v>0</v>
      </c>
      <c r="BJD3">
        <f>Current!BJD9</f>
        <v>0</v>
      </c>
      <c r="BJE3">
        <f>Current!BJE9</f>
        <v>0</v>
      </c>
      <c r="BJF3">
        <f>Current!BJF9</f>
        <v>0</v>
      </c>
      <c r="BJG3">
        <f>Current!BJG9</f>
        <v>0</v>
      </c>
      <c r="BJH3">
        <f>Current!BJH9</f>
        <v>0</v>
      </c>
      <c r="BJI3">
        <f>Current!BJI9</f>
        <v>0</v>
      </c>
      <c r="BJJ3">
        <f>Current!BJJ9</f>
        <v>0</v>
      </c>
      <c r="BJK3">
        <f>Current!BJK9</f>
        <v>0</v>
      </c>
      <c r="BJL3">
        <f>Current!BJL9</f>
        <v>0</v>
      </c>
      <c r="BJM3">
        <f>Current!BJM9</f>
        <v>0</v>
      </c>
      <c r="BJN3">
        <f>Current!BJN9</f>
        <v>0</v>
      </c>
      <c r="BJO3">
        <f>Current!BJO9</f>
        <v>0</v>
      </c>
      <c r="BJP3">
        <f>Current!BJP9</f>
        <v>0</v>
      </c>
      <c r="BJQ3">
        <f>Current!BJQ9</f>
        <v>0</v>
      </c>
      <c r="BJR3">
        <f>Current!BJR9</f>
        <v>0</v>
      </c>
      <c r="BJS3">
        <f>Current!BJS9</f>
        <v>0</v>
      </c>
      <c r="BJT3">
        <f>Current!BJT9</f>
        <v>0</v>
      </c>
      <c r="BJU3">
        <f>Current!BJU9</f>
        <v>0</v>
      </c>
      <c r="BJV3">
        <f>Current!BJV9</f>
        <v>0</v>
      </c>
      <c r="BJW3">
        <f>Current!BJW9</f>
        <v>0</v>
      </c>
      <c r="BJX3">
        <f>Current!BJX9</f>
        <v>0</v>
      </c>
      <c r="BJY3">
        <f>Current!BJY9</f>
        <v>0</v>
      </c>
      <c r="BJZ3">
        <f>Current!BJZ9</f>
        <v>0</v>
      </c>
      <c r="BKA3">
        <f>Current!BKA9</f>
        <v>0</v>
      </c>
      <c r="BKB3">
        <f>Current!BKB9</f>
        <v>0</v>
      </c>
      <c r="BKC3">
        <f>Current!BKC9</f>
        <v>0</v>
      </c>
      <c r="BKD3">
        <f>Current!BKD9</f>
        <v>0</v>
      </c>
      <c r="BKE3">
        <f>Current!BKE9</f>
        <v>0</v>
      </c>
      <c r="BKF3">
        <f>Current!BKF9</f>
        <v>0</v>
      </c>
      <c r="BKG3">
        <f>Current!BKG9</f>
        <v>0</v>
      </c>
      <c r="BKH3">
        <f>Current!BKH9</f>
        <v>0</v>
      </c>
      <c r="BKI3">
        <f>Current!BKI9</f>
        <v>0</v>
      </c>
      <c r="BKJ3">
        <f>Current!BKJ9</f>
        <v>0</v>
      </c>
      <c r="BKK3">
        <f>Current!BKK9</f>
        <v>0</v>
      </c>
      <c r="BKL3">
        <f>Current!BKL9</f>
        <v>0</v>
      </c>
      <c r="BKM3">
        <f>Current!BKM9</f>
        <v>0</v>
      </c>
      <c r="BKN3">
        <f>Current!BKN9</f>
        <v>0</v>
      </c>
      <c r="BKO3">
        <f>Current!BKO9</f>
        <v>0</v>
      </c>
      <c r="BKP3">
        <f>Current!BKP9</f>
        <v>0</v>
      </c>
      <c r="BKQ3">
        <f>Current!BKQ9</f>
        <v>0</v>
      </c>
      <c r="BKR3">
        <f>Current!BKR9</f>
        <v>0</v>
      </c>
      <c r="BKS3">
        <f>Current!BKS9</f>
        <v>0</v>
      </c>
      <c r="BKT3">
        <f>Current!BKT9</f>
        <v>0</v>
      </c>
      <c r="BKU3">
        <f>Current!BKU9</f>
        <v>0</v>
      </c>
      <c r="BKV3">
        <f>Current!BKV9</f>
        <v>0</v>
      </c>
      <c r="BKW3">
        <f>Current!BKW9</f>
        <v>0</v>
      </c>
      <c r="BKX3">
        <f>Current!BKX9</f>
        <v>0</v>
      </c>
      <c r="BKY3">
        <f>Current!BKY9</f>
        <v>0</v>
      </c>
      <c r="BKZ3">
        <f>Current!BKZ9</f>
        <v>0</v>
      </c>
      <c r="BLA3">
        <f>Current!BLA9</f>
        <v>0</v>
      </c>
      <c r="BLB3">
        <f>Current!BLB9</f>
        <v>0</v>
      </c>
      <c r="BLC3">
        <f>Current!BLC9</f>
        <v>0</v>
      </c>
      <c r="BLD3">
        <f>Current!BLD9</f>
        <v>0</v>
      </c>
      <c r="BLE3">
        <f>Current!BLE9</f>
        <v>0</v>
      </c>
      <c r="BLF3">
        <f>Current!BLF9</f>
        <v>0</v>
      </c>
      <c r="BLG3">
        <f>Current!BLG9</f>
        <v>0</v>
      </c>
      <c r="BLH3">
        <f>Current!BLH9</f>
        <v>0</v>
      </c>
      <c r="BLI3">
        <f>Current!BLI9</f>
        <v>0</v>
      </c>
      <c r="BLJ3">
        <f>Current!BLJ9</f>
        <v>0</v>
      </c>
      <c r="BLK3">
        <f>Current!BLK9</f>
        <v>0</v>
      </c>
      <c r="BLL3">
        <f>Current!BLL9</f>
        <v>0</v>
      </c>
      <c r="BLM3">
        <f>Current!BLM9</f>
        <v>0</v>
      </c>
      <c r="BLN3">
        <f>Current!BLN9</f>
        <v>0</v>
      </c>
      <c r="BLO3">
        <f>Current!BLO9</f>
        <v>0</v>
      </c>
      <c r="BLP3">
        <f>Current!BLP9</f>
        <v>0</v>
      </c>
      <c r="BLQ3">
        <f>Current!BLQ9</f>
        <v>0</v>
      </c>
      <c r="BLR3">
        <f>Current!BLR9</f>
        <v>0</v>
      </c>
      <c r="BLS3">
        <f>Current!BLS9</f>
        <v>0</v>
      </c>
      <c r="BLT3">
        <f>Current!BLT9</f>
        <v>0</v>
      </c>
      <c r="BLU3">
        <f>Current!BLU9</f>
        <v>0</v>
      </c>
      <c r="BLV3">
        <f>Current!BLV9</f>
        <v>0</v>
      </c>
      <c r="BLW3">
        <f>Current!BLW9</f>
        <v>0</v>
      </c>
      <c r="BLX3">
        <f>Current!BLX9</f>
        <v>0</v>
      </c>
      <c r="BLY3">
        <f>Current!BLY9</f>
        <v>0</v>
      </c>
      <c r="BLZ3">
        <f>Current!BLZ9</f>
        <v>0</v>
      </c>
      <c r="BMA3">
        <f>Current!BMA9</f>
        <v>0</v>
      </c>
      <c r="BMB3">
        <f>Current!BMB9</f>
        <v>0</v>
      </c>
      <c r="BMC3">
        <f>Current!BMC9</f>
        <v>0</v>
      </c>
      <c r="BMD3">
        <f>Current!BMD9</f>
        <v>0</v>
      </c>
      <c r="BME3">
        <f>Current!BME9</f>
        <v>0</v>
      </c>
      <c r="BMF3">
        <f>Current!BMF9</f>
        <v>0</v>
      </c>
      <c r="BMG3">
        <f>Current!BMG9</f>
        <v>0</v>
      </c>
      <c r="BMH3">
        <f>Current!BMH9</f>
        <v>0</v>
      </c>
      <c r="BMI3">
        <f>Current!BMI9</f>
        <v>0</v>
      </c>
      <c r="BMJ3">
        <f>Current!BMJ9</f>
        <v>0</v>
      </c>
      <c r="BMK3">
        <f>Current!BMK9</f>
        <v>0</v>
      </c>
      <c r="BML3">
        <f>Current!BML9</f>
        <v>0</v>
      </c>
      <c r="BMM3">
        <f>Current!BMM9</f>
        <v>0</v>
      </c>
      <c r="BMN3">
        <f>Current!BMN9</f>
        <v>0</v>
      </c>
      <c r="BMO3">
        <f>Current!BMO9</f>
        <v>0</v>
      </c>
      <c r="BMP3">
        <f>Current!BMP9</f>
        <v>0</v>
      </c>
      <c r="BMQ3">
        <f>Current!BMQ9</f>
        <v>0</v>
      </c>
      <c r="BMR3">
        <f>Current!BMR9</f>
        <v>0</v>
      </c>
      <c r="BMS3">
        <f>Current!BMS9</f>
        <v>0</v>
      </c>
      <c r="BMT3">
        <f>Current!BMT9</f>
        <v>0</v>
      </c>
      <c r="BMU3">
        <f>Current!BMU9</f>
        <v>0</v>
      </c>
      <c r="BMV3">
        <f>Current!BMV9</f>
        <v>0</v>
      </c>
      <c r="BMW3">
        <f>Current!BMW9</f>
        <v>0</v>
      </c>
      <c r="BMX3">
        <f>Current!BMX9</f>
        <v>0</v>
      </c>
      <c r="BMY3">
        <f>Current!BMY9</f>
        <v>0</v>
      </c>
      <c r="BMZ3">
        <f>Current!BMZ9</f>
        <v>0</v>
      </c>
      <c r="BNA3">
        <f>Current!BNA9</f>
        <v>0</v>
      </c>
      <c r="BNB3">
        <f>Current!BNB9</f>
        <v>0</v>
      </c>
      <c r="BNC3">
        <f>Current!BNC9</f>
        <v>0</v>
      </c>
      <c r="BND3">
        <f>Current!BND9</f>
        <v>0</v>
      </c>
      <c r="BNE3">
        <f>Current!BNE9</f>
        <v>0</v>
      </c>
      <c r="BNF3">
        <f>Current!BNF9</f>
        <v>0</v>
      </c>
      <c r="BNG3">
        <f>Current!BNG9</f>
        <v>0</v>
      </c>
      <c r="BNH3">
        <f>Current!BNH9</f>
        <v>0</v>
      </c>
      <c r="BNI3">
        <f>Current!BNI9</f>
        <v>0</v>
      </c>
      <c r="BNJ3">
        <f>Current!BNJ9</f>
        <v>0</v>
      </c>
      <c r="BNK3">
        <f>Current!BNK9</f>
        <v>0</v>
      </c>
      <c r="BNL3">
        <f>Current!BNL9</f>
        <v>0</v>
      </c>
      <c r="BNM3">
        <f>Current!BNM9</f>
        <v>0</v>
      </c>
      <c r="BNN3">
        <f>Current!BNN9</f>
        <v>0</v>
      </c>
      <c r="BNO3">
        <f>Current!BNO9</f>
        <v>0</v>
      </c>
      <c r="BNP3">
        <f>Current!BNP9</f>
        <v>0</v>
      </c>
      <c r="BNQ3">
        <f>Current!BNQ9</f>
        <v>0</v>
      </c>
      <c r="BNR3">
        <f>Current!BNR9</f>
        <v>0</v>
      </c>
      <c r="BNS3">
        <f>Current!BNS9</f>
        <v>0</v>
      </c>
      <c r="BNT3">
        <f>Current!BNT9</f>
        <v>0</v>
      </c>
      <c r="BNU3">
        <f>Current!BNU9</f>
        <v>0</v>
      </c>
      <c r="BNV3">
        <f>Current!BNV9</f>
        <v>0</v>
      </c>
      <c r="BNW3">
        <f>Current!BNW9</f>
        <v>0</v>
      </c>
      <c r="BNX3">
        <f>Current!BNX9</f>
        <v>0</v>
      </c>
      <c r="BNY3">
        <f>Current!BNY9</f>
        <v>0</v>
      </c>
      <c r="BNZ3">
        <f>Current!BNZ9</f>
        <v>0</v>
      </c>
      <c r="BOA3">
        <f>Current!BOA9</f>
        <v>0</v>
      </c>
      <c r="BOB3">
        <f>Current!BOB9</f>
        <v>0</v>
      </c>
      <c r="BOC3">
        <f>Current!BOC9</f>
        <v>0</v>
      </c>
      <c r="BOD3">
        <f>Current!BOD9</f>
        <v>0</v>
      </c>
      <c r="BOE3">
        <f>Current!BOE9</f>
        <v>0</v>
      </c>
      <c r="BOF3">
        <f>Current!BOF9</f>
        <v>0</v>
      </c>
      <c r="BOG3">
        <f>Current!BOG9</f>
        <v>0</v>
      </c>
      <c r="BOH3">
        <f>Current!BOH9</f>
        <v>0</v>
      </c>
      <c r="BOI3">
        <f>Current!BOI9</f>
        <v>0</v>
      </c>
      <c r="BOJ3">
        <f>Current!BOJ9</f>
        <v>0</v>
      </c>
      <c r="BOK3">
        <f>Current!BOK9</f>
        <v>0</v>
      </c>
      <c r="BOL3">
        <f>Current!BOL9</f>
        <v>0</v>
      </c>
      <c r="BOM3">
        <f>Current!BOM9</f>
        <v>0</v>
      </c>
      <c r="BON3">
        <f>Current!BON9</f>
        <v>0</v>
      </c>
      <c r="BOO3">
        <f>Current!BOO9</f>
        <v>0</v>
      </c>
      <c r="BOP3">
        <f>Current!BOP9</f>
        <v>0</v>
      </c>
      <c r="BOQ3">
        <f>Current!BOQ9</f>
        <v>0</v>
      </c>
      <c r="BOR3">
        <f>Current!BOR9</f>
        <v>0</v>
      </c>
      <c r="BOS3">
        <f>Current!BOS9</f>
        <v>0</v>
      </c>
      <c r="BOT3">
        <f>Current!BOT9</f>
        <v>0</v>
      </c>
      <c r="BOU3">
        <f>Current!BOU9</f>
        <v>0</v>
      </c>
      <c r="BOV3">
        <f>Current!BOV9</f>
        <v>0</v>
      </c>
      <c r="BOW3">
        <f>Current!BOW9</f>
        <v>0</v>
      </c>
      <c r="BOX3">
        <f>Current!BOX9</f>
        <v>0</v>
      </c>
      <c r="BOY3">
        <f>Current!BOY9</f>
        <v>0</v>
      </c>
      <c r="BOZ3">
        <f>Current!BOZ9</f>
        <v>0</v>
      </c>
      <c r="BPA3">
        <f>Current!BPA9</f>
        <v>0</v>
      </c>
      <c r="BPB3">
        <f>Current!BPB9</f>
        <v>0</v>
      </c>
      <c r="BPC3">
        <f>Current!BPC9</f>
        <v>0</v>
      </c>
      <c r="BPD3">
        <f>Current!BPD9</f>
        <v>0</v>
      </c>
      <c r="BPE3">
        <f>Current!BPE9</f>
        <v>0</v>
      </c>
      <c r="BPF3">
        <f>Current!BPF9</f>
        <v>0</v>
      </c>
      <c r="BPG3">
        <f>Current!BPG9</f>
        <v>0</v>
      </c>
      <c r="BPH3">
        <f>Current!BPH9</f>
        <v>0</v>
      </c>
      <c r="BPI3">
        <f>Current!BPI9</f>
        <v>0</v>
      </c>
      <c r="BPJ3">
        <f>Current!BPJ9</f>
        <v>0</v>
      </c>
      <c r="BPK3">
        <f>Current!BPK9</f>
        <v>0</v>
      </c>
      <c r="BPL3">
        <f>Current!BPL9</f>
        <v>0</v>
      </c>
      <c r="BPM3">
        <f>Current!BPM9</f>
        <v>0</v>
      </c>
      <c r="BPN3">
        <f>Current!BPN9</f>
        <v>0</v>
      </c>
      <c r="BPO3">
        <f>Current!BPO9</f>
        <v>0</v>
      </c>
      <c r="BPP3">
        <f>Current!BPP9</f>
        <v>0</v>
      </c>
      <c r="BPQ3">
        <f>Current!BPQ9</f>
        <v>0</v>
      </c>
      <c r="BPR3">
        <f>Current!BPR9</f>
        <v>0</v>
      </c>
      <c r="BPS3">
        <f>Current!BPS9</f>
        <v>0</v>
      </c>
      <c r="BPT3">
        <f>Current!BPT9</f>
        <v>0</v>
      </c>
      <c r="BPU3">
        <f>Current!BPU9</f>
        <v>0</v>
      </c>
      <c r="BPV3">
        <f>Current!BPV9</f>
        <v>0</v>
      </c>
      <c r="BPW3">
        <f>Current!BPW9</f>
        <v>0</v>
      </c>
      <c r="BPX3">
        <f>Current!BPX9</f>
        <v>0</v>
      </c>
      <c r="BPY3">
        <f>Current!BPY9</f>
        <v>0</v>
      </c>
      <c r="BPZ3">
        <f>Current!BPZ9</f>
        <v>0</v>
      </c>
      <c r="BQA3">
        <f>Current!BQA9</f>
        <v>0</v>
      </c>
      <c r="BQB3">
        <f>Current!BQB9</f>
        <v>0</v>
      </c>
      <c r="BQC3">
        <f>Current!BQC9</f>
        <v>0</v>
      </c>
      <c r="BQD3">
        <f>Current!BQD9</f>
        <v>0</v>
      </c>
      <c r="BQE3">
        <f>Current!BQE9</f>
        <v>0</v>
      </c>
      <c r="BQF3">
        <f>Current!BQF9</f>
        <v>0</v>
      </c>
      <c r="BQG3">
        <f>Current!BQG9</f>
        <v>0</v>
      </c>
      <c r="BQH3">
        <f>Current!BQH9</f>
        <v>0</v>
      </c>
      <c r="BQI3">
        <f>Current!BQI9</f>
        <v>0</v>
      </c>
      <c r="BQJ3">
        <f>Current!BQJ9</f>
        <v>0</v>
      </c>
      <c r="BQK3">
        <f>Current!BQK9</f>
        <v>0</v>
      </c>
      <c r="BQL3">
        <f>Current!BQL9</f>
        <v>0</v>
      </c>
      <c r="BQM3">
        <f>Current!BQM9</f>
        <v>0</v>
      </c>
      <c r="BQN3">
        <f>Current!BQN9</f>
        <v>0</v>
      </c>
      <c r="BQO3">
        <f>Current!BQO9</f>
        <v>0</v>
      </c>
      <c r="BQP3">
        <f>Current!BQP9</f>
        <v>0</v>
      </c>
      <c r="BQQ3">
        <f>Current!BQQ9</f>
        <v>0</v>
      </c>
      <c r="BQR3">
        <f>Current!BQR9</f>
        <v>0</v>
      </c>
      <c r="BQS3">
        <f>Current!BQS9</f>
        <v>0</v>
      </c>
      <c r="BQT3">
        <f>Current!BQT9</f>
        <v>0</v>
      </c>
      <c r="BQU3">
        <f>Current!BQU9</f>
        <v>0</v>
      </c>
      <c r="BQV3">
        <f>Current!BQV9</f>
        <v>0</v>
      </c>
      <c r="BQW3">
        <f>Current!BQW9</f>
        <v>0</v>
      </c>
      <c r="BQX3">
        <f>Current!BQX9</f>
        <v>0</v>
      </c>
      <c r="BQY3">
        <f>Current!BQY9</f>
        <v>0</v>
      </c>
      <c r="BQZ3">
        <f>Current!BQZ9</f>
        <v>0</v>
      </c>
      <c r="BRA3">
        <f>Current!BRA9</f>
        <v>0</v>
      </c>
      <c r="BRB3">
        <f>Current!BRB9</f>
        <v>0</v>
      </c>
      <c r="BRC3">
        <f>Current!BRC9</f>
        <v>0</v>
      </c>
      <c r="BRD3">
        <f>Current!BRD9</f>
        <v>0</v>
      </c>
      <c r="BRE3">
        <f>Current!BRE9</f>
        <v>0</v>
      </c>
      <c r="BRF3">
        <f>Current!BRF9</f>
        <v>0</v>
      </c>
      <c r="BRG3">
        <f>Current!BRG9</f>
        <v>0</v>
      </c>
      <c r="BRH3">
        <f>Current!BRH9</f>
        <v>0</v>
      </c>
      <c r="BRI3">
        <f>Current!BRI9</f>
        <v>0</v>
      </c>
      <c r="BRJ3">
        <f>Current!BRJ9</f>
        <v>0</v>
      </c>
      <c r="BRK3">
        <f>Current!BRK9</f>
        <v>0</v>
      </c>
      <c r="BRL3">
        <f>Current!BRL9</f>
        <v>0</v>
      </c>
      <c r="BRM3">
        <f>Current!BRM9</f>
        <v>0</v>
      </c>
      <c r="BRN3">
        <f>Current!BRN9</f>
        <v>0</v>
      </c>
      <c r="BRO3">
        <f>Current!BRO9</f>
        <v>0</v>
      </c>
      <c r="BRP3">
        <f>Current!BRP9</f>
        <v>0</v>
      </c>
      <c r="BRQ3">
        <f>Current!BRQ9</f>
        <v>0</v>
      </c>
      <c r="BRR3">
        <f>Current!BRR9</f>
        <v>0</v>
      </c>
      <c r="BRS3">
        <f>Current!BRS9</f>
        <v>0</v>
      </c>
      <c r="BRT3">
        <f>Current!BRT9</f>
        <v>0</v>
      </c>
      <c r="BRU3">
        <f>Current!BRU9</f>
        <v>0</v>
      </c>
      <c r="BRV3">
        <f>Current!BRV9</f>
        <v>0</v>
      </c>
      <c r="BRW3">
        <f>Current!BRW9</f>
        <v>0</v>
      </c>
      <c r="BRX3">
        <f>Current!BRX9</f>
        <v>0</v>
      </c>
      <c r="BRY3">
        <f>Current!BRY9</f>
        <v>0</v>
      </c>
      <c r="BRZ3">
        <f>Current!BRZ9</f>
        <v>0</v>
      </c>
      <c r="BSA3">
        <f>Current!BSA9</f>
        <v>0</v>
      </c>
      <c r="BSB3">
        <f>Current!BSB9</f>
        <v>0</v>
      </c>
      <c r="BSC3">
        <f>Current!BSC9</f>
        <v>0</v>
      </c>
      <c r="BSD3">
        <f>Current!BSD9</f>
        <v>0</v>
      </c>
      <c r="BSE3">
        <f>Current!BSE9</f>
        <v>0</v>
      </c>
      <c r="BSF3">
        <f>Current!BSF9</f>
        <v>0</v>
      </c>
      <c r="BSG3">
        <f>Current!BSG9</f>
        <v>0</v>
      </c>
      <c r="BSH3">
        <f>Current!BSH9</f>
        <v>0</v>
      </c>
      <c r="BSI3">
        <f>Current!BSI9</f>
        <v>0</v>
      </c>
      <c r="BSJ3">
        <f>Current!BSJ9</f>
        <v>0</v>
      </c>
      <c r="BSK3">
        <f>Current!BSK9</f>
        <v>0</v>
      </c>
      <c r="BSL3">
        <f>Current!BSL9</f>
        <v>0</v>
      </c>
      <c r="BSM3">
        <f>Current!BSM9</f>
        <v>0</v>
      </c>
      <c r="BSN3">
        <f>Current!BSN9</f>
        <v>0</v>
      </c>
      <c r="BSO3">
        <f>Current!BSO9</f>
        <v>0</v>
      </c>
      <c r="BSP3">
        <f>Current!BSP9</f>
        <v>0</v>
      </c>
      <c r="BSQ3">
        <f>Current!BSQ9</f>
        <v>0</v>
      </c>
      <c r="BSR3">
        <f>Current!BSR9</f>
        <v>0</v>
      </c>
      <c r="BSS3">
        <f>Current!BSS9</f>
        <v>0</v>
      </c>
      <c r="BST3">
        <f>Current!BST9</f>
        <v>0</v>
      </c>
      <c r="BSU3">
        <f>Current!BSU9</f>
        <v>0</v>
      </c>
      <c r="BSV3">
        <f>Current!BSV9</f>
        <v>0</v>
      </c>
      <c r="BSW3">
        <f>Current!BSW9</f>
        <v>0</v>
      </c>
      <c r="BSX3">
        <f>Current!BSX9</f>
        <v>0</v>
      </c>
      <c r="BSY3">
        <f>Current!BSY9</f>
        <v>0</v>
      </c>
      <c r="BSZ3">
        <f>Current!BSZ9</f>
        <v>0</v>
      </c>
      <c r="BTA3">
        <f>Current!BTA9</f>
        <v>0</v>
      </c>
      <c r="BTB3">
        <f>Current!BTB9</f>
        <v>0</v>
      </c>
      <c r="BTC3">
        <f>Current!BTC9</f>
        <v>0</v>
      </c>
      <c r="BTD3">
        <f>Current!BTD9</f>
        <v>0</v>
      </c>
      <c r="BTE3">
        <f>Current!BTE9</f>
        <v>0</v>
      </c>
      <c r="BTF3">
        <f>Current!BTF9</f>
        <v>0</v>
      </c>
      <c r="BTG3">
        <f>Current!BTG9</f>
        <v>0</v>
      </c>
      <c r="BTH3">
        <f>Current!BTH9</f>
        <v>0</v>
      </c>
      <c r="BTI3">
        <f>Current!BTI9</f>
        <v>0</v>
      </c>
      <c r="BTJ3">
        <f>Current!BTJ9</f>
        <v>0</v>
      </c>
      <c r="BTK3">
        <f>Current!BTK9</f>
        <v>0</v>
      </c>
      <c r="BTL3">
        <f>Current!BTL9</f>
        <v>0</v>
      </c>
      <c r="BTM3">
        <f>Current!BTM9</f>
        <v>0</v>
      </c>
      <c r="BTN3">
        <f>Current!BTN9</f>
        <v>0</v>
      </c>
      <c r="BTO3">
        <f>Current!BTO9</f>
        <v>0</v>
      </c>
      <c r="BTP3">
        <f>Current!BTP9</f>
        <v>0</v>
      </c>
      <c r="BTQ3">
        <f>Current!BTQ9</f>
        <v>0</v>
      </c>
      <c r="BTR3">
        <f>Current!BTR9</f>
        <v>0</v>
      </c>
      <c r="BTS3">
        <f>Current!BTS9</f>
        <v>0</v>
      </c>
      <c r="BTT3">
        <f>Current!BTT9</f>
        <v>0</v>
      </c>
      <c r="BTU3">
        <f>Current!BTU9</f>
        <v>0</v>
      </c>
      <c r="BTV3">
        <f>Current!BTV9</f>
        <v>0</v>
      </c>
      <c r="BTW3">
        <f>Current!BTW9</f>
        <v>0</v>
      </c>
      <c r="BTX3">
        <f>Current!BTX9</f>
        <v>0</v>
      </c>
      <c r="BTY3">
        <f>Current!BTY9</f>
        <v>0</v>
      </c>
      <c r="BTZ3">
        <f>Current!BTZ9</f>
        <v>0</v>
      </c>
      <c r="BUA3">
        <f>Current!BUA9</f>
        <v>0</v>
      </c>
      <c r="BUB3">
        <f>Current!BUB9</f>
        <v>0</v>
      </c>
      <c r="BUC3">
        <f>Current!BUC9</f>
        <v>0</v>
      </c>
      <c r="BUD3">
        <f>Current!BUD9</f>
        <v>0</v>
      </c>
      <c r="BUE3">
        <f>Current!BUE9</f>
        <v>0</v>
      </c>
      <c r="BUF3">
        <f>Current!BUF9</f>
        <v>0</v>
      </c>
      <c r="BUG3">
        <f>Current!BUG9</f>
        <v>0</v>
      </c>
      <c r="BUH3">
        <f>Current!BUH9</f>
        <v>0</v>
      </c>
      <c r="BUI3">
        <f>Current!BUI9</f>
        <v>0</v>
      </c>
      <c r="BUJ3">
        <f>Current!BUJ9</f>
        <v>0</v>
      </c>
      <c r="BUK3">
        <f>Current!BUK9</f>
        <v>0</v>
      </c>
      <c r="BUL3">
        <f>Current!BUL9</f>
        <v>0</v>
      </c>
      <c r="BUM3">
        <f>Current!BUM9</f>
        <v>0</v>
      </c>
      <c r="BUN3">
        <f>Current!BUN9</f>
        <v>0</v>
      </c>
      <c r="BUO3">
        <f>Current!BUO9</f>
        <v>0</v>
      </c>
      <c r="BUP3">
        <f>Current!BUP9</f>
        <v>0</v>
      </c>
      <c r="BUQ3">
        <f>Current!BUQ9</f>
        <v>0</v>
      </c>
      <c r="BUR3">
        <f>Current!BUR9</f>
        <v>0</v>
      </c>
      <c r="BUS3">
        <f>Current!BUS9</f>
        <v>0</v>
      </c>
      <c r="BUT3">
        <f>Current!BUT9</f>
        <v>0</v>
      </c>
      <c r="BUU3">
        <f>Current!BUU9</f>
        <v>0</v>
      </c>
      <c r="BUV3">
        <f>Current!BUV9</f>
        <v>0</v>
      </c>
      <c r="BUW3">
        <f>Current!BUW9</f>
        <v>0</v>
      </c>
      <c r="BUX3">
        <f>Current!BUX9</f>
        <v>0</v>
      </c>
      <c r="BUY3">
        <f>Current!BUY9</f>
        <v>0</v>
      </c>
      <c r="BUZ3">
        <f>Current!BUZ9</f>
        <v>0</v>
      </c>
      <c r="BVA3">
        <f>Current!BVA9</f>
        <v>0</v>
      </c>
      <c r="BVB3">
        <f>Current!BVB9</f>
        <v>0</v>
      </c>
      <c r="BVC3">
        <f>Current!BVC9</f>
        <v>0</v>
      </c>
      <c r="BVD3">
        <f>Current!BVD9</f>
        <v>0</v>
      </c>
      <c r="BVE3">
        <f>Current!BVE9</f>
        <v>0</v>
      </c>
      <c r="BVF3">
        <f>Current!BVF9</f>
        <v>0</v>
      </c>
      <c r="BVG3">
        <f>Current!BVG9</f>
        <v>0</v>
      </c>
      <c r="BVH3">
        <f>Current!BVH9</f>
        <v>0</v>
      </c>
      <c r="BVI3">
        <f>Current!BVI9</f>
        <v>0</v>
      </c>
      <c r="BVJ3">
        <f>Current!BVJ9</f>
        <v>0</v>
      </c>
      <c r="BVK3">
        <f>Current!BVK9</f>
        <v>0</v>
      </c>
      <c r="BVL3">
        <f>Current!BVL9</f>
        <v>0</v>
      </c>
      <c r="BVM3">
        <f>Current!BVM9</f>
        <v>0</v>
      </c>
      <c r="BVN3">
        <f>Current!BVN9</f>
        <v>0</v>
      </c>
      <c r="BVO3">
        <f>Current!BVO9</f>
        <v>0</v>
      </c>
      <c r="BVP3">
        <f>Current!BVP9</f>
        <v>0</v>
      </c>
      <c r="BVQ3">
        <f>Current!BVQ9</f>
        <v>0</v>
      </c>
      <c r="BVR3">
        <f>Current!BVR9</f>
        <v>0</v>
      </c>
      <c r="BVS3">
        <f>Current!BVS9</f>
        <v>0</v>
      </c>
      <c r="BVT3">
        <f>Current!BVT9</f>
        <v>0</v>
      </c>
      <c r="BVU3">
        <f>Current!BVU9</f>
        <v>0</v>
      </c>
      <c r="BVV3">
        <f>Current!BVV9</f>
        <v>0</v>
      </c>
      <c r="BVW3">
        <f>Current!BVW9</f>
        <v>0</v>
      </c>
      <c r="BVX3">
        <f>Current!BVX9</f>
        <v>0</v>
      </c>
      <c r="BVY3">
        <f>Current!BVY9</f>
        <v>0</v>
      </c>
      <c r="BVZ3">
        <f>Current!BVZ9</f>
        <v>0</v>
      </c>
      <c r="BWA3">
        <f>Current!BWA9</f>
        <v>0</v>
      </c>
      <c r="BWB3">
        <f>Current!BWB9</f>
        <v>0</v>
      </c>
      <c r="BWC3">
        <f>Current!BWC9</f>
        <v>0</v>
      </c>
      <c r="BWD3">
        <f>Current!BWD9</f>
        <v>0</v>
      </c>
      <c r="BWE3">
        <f>Current!BWE9</f>
        <v>0</v>
      </c>
      <c r="BWF3">
        <f>Current!BWF9</f>
        <v>0</v>
      </c>
      <c r="BWG3">
        <f>Current!BWG9</f>
        <v>0</v>
      </c>
      <c r="BWH3">
        <f>Current!BWH9</f>
        <v>0</v>
      </c>
      <c r="BWI3">
        <f>Current!BWI9</f>
        <v>0</v>
      </c>
      <c r="BWJ3">
        <f>Current!BWJ9</f>
        <v>0</v>
      </c>
      <c r="BWK3">
        <f>Current!BWK9</f>
        <v>0</v>
      </c>
      <c r="BWL3">
        <f>Current!BWL9</f>
        <v>0</v>
      </c>
      <c r="BWM3">
        <f>Current!BWM9</f>
        <v>0</v>
      </c>
      <c r="BWN3">
        <f>Current!BWN9</f>
        <v>0</v>
      </c>
      <c r="BWO3">
        <f>Current!BWO9</f>
        <v>0</v>
      </c>
      <c r="BWP3">
        <f>Current!BWP9</f>
        <v>0</v>
      </c>
      <c r="BWQ3">
        <f>Current!BWQ9</f>
        <v>0</v>
      </c>
      <c r="BWR3">
        <f>Current!BWR9</f>
        <v>0</v>
      </c>
      <c r="BWS3">
        <f>Current!BWS9</f>
        <v>0</v>
      </c>
      <c r="BWT3">
        <f>Current!BWT9</f>
        <v>0</v>
      </c>
      <c r="BWU3">
        <f>Current!BWU9</f>
        <v>0</v>
      </c>
      <c r="BWV3">
        <f>Current!BWV9</f>
        <v>0</v>
      </c>
      <c r="BWW3">
        <f>Current!BWW9</f>
        <v>0</v>
      </c>
      <c r="BWX3">
        <f>Current!BWX9</f>
        <v>0</v>
      </c>
      <c r="BWY3">
        <f>Current!BWY9</f>
        <v>0</v>
      </c>
      <c r="BWZ3">
        <f>Current!BWZ9</f>
        <v>0</v>
      </c>
      <c r="BXA3">
        <f>Current!BXA9</f>
        <v>0</v>
      </c>
      <c r="BXB3">
        <f>Current!BXB9</f>
        <v>0</v>
      </c>
      <c r="BXC3">
        <f>Current!BXC9</f>
        <v>0</v>
      </c>
      <c r="BXD3">
        <f>Current!BXD9</f>
        <v>0</v>
      </c>
      <c r="BXE3">
        <f>Current!BXE9</f>
        <v>0</v>
      </c>
      <c r="BXF3">
        <f>Current!BXF9</f>
        <v>0</v>
      </c>
      <c r="BXG3">
        <f>Current!BXG9</f>
        <v>0</v>
      </c>
      <c r="BXH3">
        <f>Current!BXH9</f>
        <v>0</v>
      </c>
      <c r="BXI3">
        <f>Current!BXI9</f>
        <v>0</v>
      </c>
      <c r="BXJ3">
        <f>Current!BXJ9</f>
        <v>0</v>
      </c>
      <c r="BXK3">
        <f>Current!BXK9</f>
        <v>0</v>
      </c>
      <c r="BXL3">
        <f>Current!BXL9</f>
        <v>0</v>
      </c>
      <c r="BXM3">
        <f>Current!BXM9</f>
        <v>0</v>
      </c>
      <c r="BXN3">
        <f>Current!BXN9</f>
        <v>0</v>
      </c>
      <c r="BXO3">
        <f>Current!BXO9</f>
        <v>0</v>
      </c>
      <c r="BXP3">
        <f>Current!BXP9</f>
        <v>0</v>
      </c>
      <c r="BXQ3">
        <f>Current!BXQ9</f>
        <v>0</v>
      </c>
      <c r="BXR3">
        <f>Current!BXR9</f>
        <v>0</v>
      </c>
      <c r="BXS3">
        <f>Current!BXS9</f>
        <v>0</v>
      </c>
      <c r="BXT3">
        <f>Current!BXT9</f>
        <v>0</v>
      </c>
      <c r="BXU3">
        <f>Current!BXU9</f>
        <v>0</v>
      </c>
      <c r="BXV3">
        <f>Current!BXV9</f>
        <v>0</v>
      </c>
      <c r="BXW3">
        <f>Current!BXW9</f>
        <v>0</v>
      </c>
      <c r="BXX3">
        <f>Current!BXX9</f>
        <v>0</v>
      </c>
      <c r="BXY3">
        <f>Current!BXY9</f>
        <v>0</v>
      </c>
      <c r="BXZ3">
        <f>Current!BXZ9</f>
        <v>0</v>
      </c>
      <c r="BYA3">
        <f>Current!BYA9</f>
        <v>0</v>
      </c>
      <c r="BYB3">
        <f>Current!BYB9</f>
        <v>0</v>
      </c>
      <c r="BYC3">
        <f>Current!BYC9</f>
        <v>0</v>
      </c>
      <c r="BYD3">
        <f>Current!BYD9</f>
        <v>0</v>
      </c>
      <c r="BYE3">
        <f>Current!BYE9</f>
        <v>0</v>
      </c>
      <c r="BYF3">
        <f>Current!BYF9</f>
        <v>0</v>
      </c>
      <c r="BYG3">
        <f>Current!BYG9</f>
        <v>0</v>
      </c>
      <c r="BYH3">
        <f>Current!BYH9</f>
        <v>0</v>
      </c>
      <c r="BYI3">
        <f>Current!BYI9</f>
        <v>0</v>
      </c>
      <c r="BYJ3">
        <f>Current!BYJ9</f>
        <v>0</v>
      </c>
      <c r="BYK3">
        <f>Current!BYK9</f>
        <v>0</v>
      </c>
      <c r="BYL3">
        <f>Current!BYL9</f>
        <v>0</v>
      </c>
      <c r="BYM3">
        <f>Current!BYM9</f>
        <v>0</v>
      </c>
      <c r="BYN3">
        <f>Current!BYN9</f>
        <v>0</v>
      </c>
      <c r="BYO3">
        <f>Current!BYO9</f>
        <v>0</v>
      </c>
      <c r="BYP3">
        <f>Current!BYP9</f>
        <v>0</v>
      </c>
      <c r="BYQ3">
        <f>Current!BYQ9</f>
        <v>0</v>
      </c>
      <c r="BYR3">
        <f>Current!BYR9</f>
        <v>0</v>
      </c>
      <c r="BYS3">
        <f>Current!BYS9</f>
        <v>0</v>
      </c>
      <c r="BYT3">
        <f>Current!BYT9</f>
        <v>0</v>
      </c>
      <c r="BYU3">
        <f>Current!BYU9</f>
        <v>0</v>
      </c>
      <c r="BYV3">
        <f>Current!BYV9</f>
        <v>0</v>
      </c>
      <c r="BYW3">
        <f>Current!BYW9</f>
        <v>0</v>
      </c>
      <c r="BYX3">
        <f>Current!BYX9</f>
        <v>0</v>
      </c>
      <c r="BYY3">
        <f>Current!BYY9</f>
        <v>0</v>
      </c>
      <c r="BYZ3">
        <f>Current!BYZ9</f>
        <v>0</v>
      </c>
      <c r="BZA3">
        <f>Current!BZA9</f>
        <v>0</v>
      </c>
      <c r="BZB3">
        <f>Current!BZB9</f>
        <v>0</v>
      </c>
      <c r="BZC3">
        <f>Current!BZC9</f>
        <v>0</v>
      </c>
      <c r="BZD3">
        <f>Current!BZD9</f>
        <v>0</v>
      </c>
      <c r="BZE3">
        <f>Current!BZE9</f>
        <v>0</v>
      </c>
      <c r="BZF3">
        <f>Current!BZF9</f>
        <v>0</v>
      </c>
      <c r="BZG3">
        <f>Current!BZG9</f>
        <v>0</v>
      </c>
      <c r="BZH3">
        <f>Current!BZH9</f>
        <v>0</v>
      </c>
      <c r="BZI3">
        <f>Current!BZI9</f>
        <v>0</v>
      </c>
      <c r="BZJ3">
        <f>Current!BZJ9</f>
        <v>0</v>
      </c>
      <c r="BZK3">
        <f>Current!BZK9</f>
        <v>0</v>
      </c>
      <c r="BZL3">
        <f>Current!BZL9</f>
        <v>0</v>
      </c>
      <c r="BZM3">
        <f>Current!BZM9</f>
        <v>0</v>
      </c>
      <c r="BZN3">
        <f>Current!BZN9</f>
        <v>0</v>
      </c>
      <c r="BZO3">
        <f>Current!BZO9</f>
        <v>0</v>
      </c>
      <c r="BZP3">
        <f>Current!BZP9</f>
        <v>0</v>
      </c>
      <c r="BZQ3">
        <f>Current!BZQ9</f>
        <v>0</v>
      </c>
      <c r="BZR3">
        <f>Current!BZR9</f>
        <v>0</v>
      </c>
      <c r="BZS3">
        <f>Current!BZS9</f>
        <v>0</v>
      </c>
      <c r="BZT3">
        <f>Current!BZT9</f>
        <v>0</v>
      </c>
      <c r="BZU3">
        <f>Current!BZU9</f>
        <v>0</v>
      </c>
      <c r="BZV3">
        <f>Current!BZV9</f>
        <v>0</v>
      </c>
      <c r="BZW3">
        <f>Current!BZW9</f>
        <v>0</v>
      </c>
      <c r="BZX3">
        <f>Current!BZX9</f>
        <v>0</v>
      </c>
      <c r="BZY3">
        <f>Current!BZY9</f>
        <v>0</v>
      </c>
      <c r="BZZ3">
        <f>Current!BZZ9</f>
        <v>0</v>
      </c>
      <c r="CAA3">
        <f>Current!CAA9</f>
        <v>0</v>
      </c>
      <c r="CAB3">
        <f>Current!CAB9</f>
        <v>0</v>
      </c>
      <c r="CAC3">
        <f>Current!CAC9</f>
        <v>0</v>
      </c>
      <c r="CAD3">
        <f>Current!CAD9</f>
        <v>0</v>
      </c>
      <c r="CAE3">
        <f>Current!CAE9</f>
        <v>0</v>
      </c>
      <c r="CAF3">
        <f>Current!CAF9</f>
        <v>0</v>
      </c>
      <c r="CAG3">
        <f>Current!CAG9</f>
        <v>0</v>
      </c>
      <c r="CAH3">
        <f>Current!CAH9</f>
        <v>0</v>
      </c>
      <c r="CAI3">
        <f>Current!CAI9</f>
        <v>0</v>
      </c>
      <c r="CAJ3">
        <f>Current!CAJ9</f>
        <v>0</v>
      </c>
      <c r="CAK3">
        <f>Current!CAK9</f>
        <v>0</v>
      </c>
      <c r="CAL3">
        <f>Current!CAL9</f>
        <v>0</v>
      </c>
      <c r="CAM3">
        <f>Current!CAM9</f>
        <v>0</v>
      </c>
      <c r="CAN3">
        <f>Current!CAN9</f>
        <v>0</v>
      </c>
      <c r="CAO3">
        <f>Current!CAO9</f>
        <v>0</v>
      </c>
      <c r="CAP3">
        <f>Current!CAP9</f>
        <v>0</v>
      </c>
      <c r="CAQ3">
        <f>Current!CAQ9</f>
        <v>0</v>
      </c>
      <c r="CAR3">
        <f>Current!CAR9</f>
        <v>0</v>
      </c>
      <c r="CAS3">
        <f>Current!CAS9</f>
        <v>0</v>
      </c>
      <c r="CAT3">
        <f>Current!CAT9</f>
        <v>0</v>
      </c>
      <c r="CAU3">
        <f>Current!CAU9</f>
        <v>0</v>
      </c>
      <c r="CAV3">
        <f>Current!CAV9</f>
        <v>0</v>
      </c>
      <c r="CAW3">
        <f>Current!CAW9</f>
        <v>0</v>
      </c>
      <c r="CAX3">
        <f>Current!CAX9</f>
        <v>0</v>
      </c>
      <c r="CAY3">
        <f>Current!CAY9</f>
        <v>0</v>
      </c>
      <c r="CAZ3">
        <f>Current!CAZ9</f>
        <v>0</v>
      </c>
      <c r="CBA3">
        <f>Current!CBA9</f>
        <v>0</v>
      </c>
      <c r="CBB3">
        <f>Current!CBB9</f>
        <v>0</v>
      </c>
      <c r="CBC3">
        <f>Current!CBC9</f>
        <v>0</v>
      </c>
      <c r="CBD3">
        <f>Current!CBD9</f>
        <v>0</v>
      </c>
      <c r="CBE3">
        <f>Current!CBE9</f>
        <v>0</v>
      </c>
      <c r="CBF3">
        <f>Current!CBF9</f>
        <v>0</v>
      </c>
      <c r="CBG3">
        <f>Current!CBG9</f>
        <v>0</v>
      </c>
      <c r="CBH3">
        <f>Current!CBH9</f>
        <v>0</v>
      </c>
      <c r="CBI3">
        <f>Current!CBI9</f>
        <v>0</v>
      </c>
      <c r="CBJ3">
        <f>Current!CBJ9</f>
        <v>0</v>
      </c>
      <c r="CBK3">
        <f>Current!CBK9</f>
        <v>0</v>
      </c>
      <c r="CBL3">
        <f>Current!CBL9</f>
        <v>0</v>
      </c>
      <c r="CBM3">
        <f>Current!CBM9</f>
        <v>0</v>
      </c>
      <c r="CBN3">
        <f>Current!CBN9</f>
        <v>0</v>
      </c>
      <c r="CBO3">
        <f>Current!CBO9</f>
        <v>0</v>
      </c>
      <c r="CBP3">
        <f>Current!CBP9</f>
        <v>0</v>
      </c>
      <c r="CBQ3">
        <f>Current!CBQ9</f>
        <v>0</v>
      </c>
      <c r="CBR3">
        <f>Current!CBR9</f>
        <v>0</v>
      </c>
      <c r="CBS3">
        <f>Current!CBS9</f>
        <v>0</v>
      </c>
      <c r="CBT3">
        <f>Current!CBT9</f>
        <v>0</v>
      </c>
      <c r="CBU3">
        <f>Current!CBU9</f>
        <v>0</v>
      </c>
      <c r="CBV3">
        <f>Current!CBV9</f>
        <v>0</v>
      </c>
      <c r="CBW3">
        <f>Current!CBW9</f>
        <v>0</v>
      </c>
      <c r="CBX3">
        <f>Current!CBX9</f>
        <v>0</v>
      </c>
      <c r="CBY3">
        <f>Current!CBY9</f>
        <v>0</v>
      </c>
      <c r="CBZ3">
        <f>Current!CBZ9</f>
        <v>0</v>
      </c>
      <c r="CCA3">
        <f>Current!CCA9</f>
        <v>0</v>
      </c>
      <c r="CCB3">
        <f>Current!CCB9</f>
        <v>0</v>
      </c>
      <c r="CCC3">
        <f>Current!CCC9</f>
        <v>0</v>
      </c>
      <c r="CCD3">
        <f>Current!CCD9</f>
        <v>0</v>
      </c>
      <c r="CCE3">
        <f>Current!CCE9</f>
        <v>0</v>
      </c>
      <c r="CCF3">
        <f>Current!CCF9</f>
        <v>0</v>
      </c>
      <c r="CCG3">
        <f>Current!CCG9</f>
        <v>0</v>
      </c>
      <c r="CCH3">
        <f>Current!CCH9</f>
        <v>0</v>
      </c>
      <c r="CCI3">
        <f>Current!CCI9</f>
        <v>0</v>
      </c>
      <c r="CCJ3">
        <f>Current!CCJ9</f>
        <v>0</v>
      </c>
      <c r="CCK3">
        <f>Current!CCK9</f>
        <v>0</v>
      </c>
      <c r="CCL3">
        <f>Current!CCL9</f>
        <v>0</v>
      </c>
      <c r="CCM3">
        <f>Current!CCM9</f>
        <v>0</v>
      </c>
      <c r="CCN3">
        <f>Current!CCN9</f>
        <v>0</v>
      </c>
      <c r="CCO3">
        <f>Current!CCO9</f>
        <v>0</v>
      </c>
      <c r="CCP3">
        <f>Current!CCP9</f>
        <v>0</v>
      </c>
      <c r="CCQ3">
        <f>Current!CCQ9</f>
        <v>0</v>
      </c>
      <c r="CCR3">
        <f>Current!CCR9</f>
        <v>0</v>
      </c>
      <c r="CCS3">
        <f>Current!CCS9</f>
        <v>0</v>
      </c>
      <c r="CCT3">
        <f>Current!CCT9</f>
        <v>0</v>
      </c>
      <c r="CCU3">
        <f>Current!CCU9</f>
        <v>0</v>
      </c>
      <c r="CCV3">
        <f>Current!CCV9</f>
        <v>0</v>
      </c>
      <c r="CCW3">
        <f>Current!CCW9</f>
        <v>0</v>
      </c>
      <c r="CCX3">
        <f>Current!CCX9</f>
        <v>0</v>
      </c>
      <c r="CCY3">
        <f>Current!CCY9</f>
        <v>0</v>
      </c>
      <c r="CCZ3">
        <f>Current!CCZ9</f>
        <v>0</v>
      </c>
      <c r="CDA3">
        <f>Current!CDA9</f>
        <v>0</v>
      </c>
      <c r="CDB3">
        <f>Current!CDB9</f>
        <v>0</v>
      </c>
      <c r="CDC3">
        <f>Current!CDC9</f>
        <v>0</v>
      </c>
      <c r="CDD3">
        <f>Current!CDD9</f>
        <v>0</v>
      </c>
      <c r="CDE3">
        <f>Current!CDE9</f>
        <v>0</v>
      </c>
      <c r="CDF3">
        <f>Current!CDF9</f>
        <v>0</v>
      </c>
      <c r="CDG3">
        <f>Current!CDG9</f>
        <v>0</v>
      </c>
      <c r="CDH3">
        <f>Current!CDH9</f>
        <v>0</v>
      </c>
      <c r="CDI3">
        <f>Current!CDI9</f>
        <v>0</v>
      </c>
      <c r="CDJ3">
        <f>Current!CDJ9</f>
        <v>0</v>
      </c>
      <c r="CDK3">
        <f>Current!CDK9</f>
        <v>0</v>
      </c>
      <c r="CDL3">
        <f>Current!CDL9</f>
        <v>0</v>
      </c>
      <c r="CDM3">
        <f>Current!CDM9</f>
        <v>0</v>
      </c>
      <c r="CDN3">
        <f>Current!CDN9</f>
        <v>0</v>
      </c>
      <c r="CDO3">
        <f>Current!CDO9</f>
        <v>0</v>
      </c>
      <c r="CDP3">
        <f>Current!CDP9</f>
        <v>0</v>
      </c>
      <c r="CDQ3">
        <f>Current!CDQ9</f>
        <v>0</v>
      </c>
      <c r="CDR3">
        <f>Current!CDR9</f>
        <v>0</v>
      </c>
      <c r="CDS3">
        <f>Current!CDS9</f>
        <v>0</v>
      </c>
      <c r="CDT3">
        <f>Current!CDT9</f>
        <v>0</v>
      </c>
      <c r="CDU3">
        <f>Current!CDU9</f>
        <v>0</v>
      </c>
      <c r="CDV3">
        <f>Current!CDV9</f>
        <v>0</v>
      </c>
      <c r="CDW3">
        <f>Current!CDW9</f>
        <v>0</v>
      </c>
      <c r="CDX3">
        <f>Current!CDX9</f>
        <v>0</v>
      </c>
      <c r="CDY3">
        <f>Current!CDY9</f>
        <v>0</v>
      </c>
      <c r="CDZ3">
        <f>Current!CDZ9</f>
        <v>0</v>
      </c>
      <c r="CEA3">
        <f>Current!CEA9</f>
        <v>0</v>
      </c>
      <c r="CEB3">
        <f>Current!CEB9</f>
        <v>0</v>
      </c>
      <c r="CEC3">
        <f>Current!CEC9</f>
        <v>0</v>
      </c>
      <c r="CED3">
        <f>Current!CED9</f>
        <v>0</v>
      </c>
      <c r="CEE3">
        <f>Current!CEE9</f>
        <v>0</v>
      </c>
      <c r="CEF3">
        <f>Current!CEF9</f>
        <v>0</v>
      </c>
      <c r="CEG3">
        <f>Current!CEG9</f>
        <v>0</v>
      </c>
      <c r="CEH3">
        <f>Current!CEH9</f>
        <v>0</v>
      </c>
      <c r="CEI3">
        <f>Current!CEI9</f>
        <v>0</v>
      </c>
      <c r="CEJ3">
        <f>Current!CEJ9</f>
        <v>0</v>
      </c>
      <c r="CEK3">
        <f>Current!CEK9</f>
        <v>0</v>
      </c>
      <c r="CEL3">
        <f>Current!CEL9</f>
        <v>0</v>
      </c>
      <c r="CEM3">
        <f>Current!CEM9</f>
        <v>0</v>
      </c>
      <c r="CEN3">
        <f>Current!CEN9</f>
        <v>0</v>
      </c>
      <c r="CEO3">
        <f>Current!CEO9</f>
        <v>0</v>
      </c>
      <c r="CEP3">
        <f>Current!CEP9</f>
        <v>0</v>
      </c>
      <c r="CEQ3">
        <f>Current!CEQ9</f>
        <v>0</v>
      </c>
      <c r="CER3">
        <f>Current!CER9</f>
        <v>0</v>
      </c>
      <c r="CES3">
        <f>Current!CES9</f>
        <v>0</v>
      </c>
      <c r="CET3">
        <f>Current!CET9</f>
        <v>0</v>
      </c>
      <c r="CEU3">
        <f>Current!CEU9</f>
        <v>0</v>
      </c>
      <c r="CEV3">
        <f>Current!CEV9</f>
        <v>0</v>
      </c>
      <c r="CEW3">
        <f>Current!CEW9</f>
        <v>0</v>
      </c>
      <c r="CEX3">
        <f>Current!CEX9</f>
        <v>0</v>
      </c>
      <c r="CEY3">
        <f>Current!CEY9</f>
        <v>0</v>
      </c>
      <c r="CEZ3">
        <f>Current!CEZ9</f>
        <v>0</v>
      </c>
      <c r="CFA3">
        <f>Current!CFA9</f>
        <v>0</v>
      </c>
      <c r="CFB3">
        <f>Current!CFB9</f>
        <v>0</v>
      </c>
      <c r="CFC3">
        <f>Current!CFC9</f>
        <v>0</v>
      </c>
      <c r="CFD3">
        <f>Current!CFD9</f>
        <v>0</v>
      </c>
      <c r="CFE3">
        <f>Current!CFE9</f>
        <v>0</v>
      </c>
      <c r="CFF3">
        <f>Current!CFF9</f>
        <v>0</v>
      </c>
      <c r="CFG3">
        <f>Current!CFG9</f>
        <v>0</v>
      </c>
      <c r="CFH3">
        <f>Current!CFH9</f>
        <v>0</v>
      </c>
      <c r="CFI3">
        <f>Current!CFI9</f>
        <v>0</v>
      </c>
      <c r="CFJ3">
        <f>Current!CFJ9</f>
        <v>0</v>
      </c>
      <c r="CFK3">
        <f>Current!CFK9</f>
        <v>0</v>
      </c>
      <c r="CFL3">
        <f>Current!CFL9</f>
        <v>0</v>
      </c>
      <c r="CFM3">
        <f>Current!CFM9</f>
        <v>0</v>
      </c>
      <c r="CFN3">
        <f>Current!CFN9</f>
        <v>0</v>
      </c>
      <c r="CFO3">
        <f>Current!CFO9</f>
        <v>0</v>
      </c>
      <c r="CFP3">
        <f>Current!CFP9</f>
        <v>0</v>
      </c>
      <c r="CFQ3">
        <f>Current!CFQ9</f>
        <v>0</v>
      </c>
      <c r="CFR3">
        <f>Current!CFR9</f>
        <v>0</v>
      </c>
      <c r="CFS3">
        <f>Current!CFS9</f>
        <v>0</v>
      </c>
      <c r="CFT3">
        <f>Current!CFT9</f>
        <v>0</v>
      </c>
      <c r="CFU3">
        <f>Current!CFU9</f>
        <v>0</v>
      </c>
      <c r="CFV3">
        <f>Current!CFV9</f>
        <v>0</v>
      </c>
      <c r="CFW3">
        <f>Current!CFW9</f>
        <v>0</v>
      </c>
      <c r="CFX3">
        <f>Current!CFX9</f>
        <v>0</v>
      </c>
      <c r="CFY3">
        <f>Current!CFY9</f>
        <v>0</v>
      </c>
      <c r="CFZ3">
        <f>Current!CFZ9</f>
        <v>0</v>
      </c>
      <c r="CGA3">
        <f>Current!CGA9</f>
        <v>0</v>
      </c>
      <c r="CGB3">
        <f>Current!CGB9</f>
        <v>0</v>
      </c>
      <c r="CGC3">
        <f>Current!CGC9</f>
        <v>0</v>
      </c>
      <c r="CGD3">
        <f>Current!CGD9</f>
        <v>0</v>
      </c>
      <c r="CGE3">
        <f>Current!CGE9</f>
        <v>0</v>
      </c>
      <c r="CGF3">
        <f>Current!CGF9</f>
        <v>0</v>
      </c>
      <c r="CGG3">
        <f>Current!CGG9</f>
        <v>0</v>
      </c>
      <c r="CGH3">
        <f>Current!CGH9</f>
        <v>0</v>
      </c>
      <c r="CGI3">
        <f>Current!CGI9</f>
        <v>0</v>
      </c>
      <c r="CGJ3">
        <f>Current!CGJ9</f>
        <v>0</v>
      </c>
      <c r="CGK3">
        <f>Current!CGK9</f>
        <v>0</v>
      </c>
      <c r="CGL3">
        <f>Current!CGL9</f>
        <v>0</v>
      </c>
      <c r="CGM3">
        <f>Current!CGM9</f>
        <v>0</v>
      </c>
      <c r="CGN3">
        <f>Current!CGN9</f>
        <v>0</v>
      </c>
      <c r="CGO3">
        <f>Current!CGO9</f>
        <v>0</v>
      </c>
      <c r="CGP3">
        <f>Current!CGP9</f>
        <v>0</v>
      </c>
      <c r="CGQ3">
        <f>Current!CGQ9</f>
        <v>0</v>
      </c>
      <c r="CGR3">
        <f>Current!CGR9</f>
        <v>0</v>
      </c>
      <c r="CGS3">
        <f>Current!CGS9</f>
        <v>0</v>
      </c>
      <c r="CGT3">
        <f>Current!CGT9</f>
        <v>0</v>
      </c>
      <c r="CGU3">
        <f>Current!CGU9</f>
        <v>0</v>
      </c>
      <c r="CGV3">
        <f>Current!CGV9</f>
        <v>0</v>
      </c>
      <c r="CGW3">
        <f>Current!CGW9</f>
        <v>0</v>
      </c>
      <c r="CGX3">
        <f>Current!CGX9</f>
        <v>0</v>
      </c>
      <c r="CGY3">
        <f>Current!CGY9</f>
        <v>0</v>
      </c>
      <c r="CGZ3">
        <f>Current!CGZ9</f>
        <v>0</v>
      </c>
      <c r="CHA3">
        <f>Current!CHA9</f>
        <v>0</v>
      </c>
      <c r="CHB3">
        <f>Current!CHB9</f>
        <v>0</v>
      </c>
      <c r="CHC3">
        <f>Current!CHC9</f>
        <v>0</v>
      </c>
      <c r="CHD3">
        <f>Current!CHD9</f>
        <v>0</v>
      </c>
      <c r="CHE3">
        <f>Current!CHE9</f>
        <v>0</v>
      </c>
      <c r="CHF3">
        <f>Current!CHF9</f>
        <v>0</v>
      </c>
      <c r="CHG3">
        <f>Current!CHG9</f>
        <v>0</v>
      </c>
      <c r="CHH3">
        <f>Current!CHH9</f>
        <v>0</v>
      </c>
      <c r="CHI3">
        <f>Current!CHI9</f>
        <v>0</v>
      </c>
      <c r="CHJ3">
        <f>Current!CHJ9</f>
        <v>0</v>
      </c>
      <c r="CHK3">
        <f>Current!CHK9</f>
        <v>0</v>
      </c>
      <c r="CHL3">
        <f>Current!CHL9</f>
        <v>0</v>
      </c>
      <c r="CHM3">
        <f>Current!CHM9</f>
        <v>0</v>
      </c>
      <c r="CHN3">
        <f>Current!CHN9</f>
        <v>0</v>
      </c>
      <c r="CHO3">
        <f>Current!CHO9</f>
        <v>0</v>
      </c>
      <c r="CHP3">
        <f>Current!CHP9</f>
        <v>0</v>
      </c>
      <c r="CHQ3">
        <f>Current!CHQ9</f>
        <v>0</v>
      </c>
      <c r="CHR3">
        <f>Current!CHR9</f>
        <v>0</v>
      </c>
      <c r="CHS3">
        <f>Current!CHS9</f>
        <v>0</v>
      </c>
      <c r="CHT3">
        <f>Current!CHT9</f>
        <v>0</v>
      </c>
      <c r="CHU3">
        <f>Current!CHU9</f>
        <v>0</v>
      </c>
      <c r="CHV3">
        <f>Current!CHV9</f>
        <v>0</v>
      </c>
      <c r="CHW3">
        <f>Current!CHW9</f>
        <v>0</v>
      </c>
      <c r="CHX3">
        <f>Current!CHX9</f>
        <v>0</v>
      </c>
      <c r="CHY3">
        <f>Current!CHY9</f>
        <v>0</v>
      </c>
      <c r="CHZ3">
        <f>Current!CHZ9</f>
        <v>0</v>
      </c>
      <c r="CIA3">
        <f>Current!CIA9</f>
        <v>0</v>
      </c>
      <c r="CIB3">
        <f>Current!CIB9</f>
        <v>0</v>
      </c>
      <c r="CIC3">
        <f>Current!CIC9</f>
        <v>0</v>
      </c>
      <c r="CID3">
        <f>Current!CID9</f>
        <v>0</v>
      </c>
      <c r="CIE3">
        <f>Current!CIE9</f>
        <v>0</v>
      </c>
      <c r="CIF3">
        <f>Current!CIF9</f>
        <v>0</v>
      </c>
      <c r="CIG3">
        <f>Current!CIG9</f>
        <v>0</v>
      </c>
      <c r="CIH3">
        <f>Current!CIH9</f>
        <v>0</v>
      </c>
      <c r="CII3">
        <f>Current!CII9</f>
        <v>0</v>
      </c>
      <c r="CIJ3">
        <f>Current!CIJ9</f>
        <v>0</v>
      </c>
      <c r="CIK3">
        <f>Current!CIK9</f>
        <v>0</v>
      </c>
      <c r="CIL3">
        <f>Current!CIL9</f>
        <v>0</v>
      </c>
      <c r="CIM3">
        <f>Current!CIM9</f>
        <v>0</v>
      </c>
      <c r="CIN3">
        <f>Current!CIN9</f>
        <v>0</v>
      </c>
      <c r="CIO3">
        <f>Current!CIO9</f>
        <v>0</v>
      </c>
      <c r="CIP3">
        <f>Current!CIP9</f>
        <v>0</v>
      </c>
      <c r="CIQ3">
        <f>Current!CIQ9</f>
        <v>0</v>
      </c>
      <c r="CIR3">
        <f>Current!CIR9</f>
        <v>0</v>
      </c>
      <c r="CIS3">
        <f>Current!CIS9</f>
        <v>0</v>
      </c>
      <c r="CIT3">
        <f>Current!CIT9</f>
        <v>0</v>
      </c>
      <c r="CIU3">
        <f>Current!CIU9</f>
        <v>0</v>
      </c>
      <c r="CIV3">
        <f>Current!CIV9</f>
        <v>0</v>
      </c>
      <c r="CIW3">
        <f>Current!CIW9</f>
        <v>0</v>
      </c>
      <c r="CIX3">
        <f>Current!CIX9</f>
        <v>0</v>
      </c>
      <c r="CIY3">
        <f>Current!CIY9</f>
        <v>0</v>
      </c>
      <c r="CIZ3">
        <f>Current!CIZ9</f>
        <v>0</v>
      </c>
      <c r="CJA3">
        <f>Current!CJA9</f>
        <v>0</v>
      </c>
      <c r="CJB3">
        <f>Current!CJB9</f>
        <v>0</v>
      </c>
      <c r="CJC3">
        <f>Current!CJC9</f>
        <v>0</v>
      </c>
      <c r="CJD3">
        <f>Current!CJD9</f>
        <v>0</v>
      </c>
      <c r="CJE3">
        <f>Current!CJE9</f>
        <v>0</v>
      </c>
      <c r="CJF3">
        <f>Current!CJF9</f>
        <v>0</v>
      </c>
      <c r="CJG3">
        <f>Current!CJG9</f>
        <v>0</v>
      </c>
      <c r="CJH3">
        <f>Current!CJH9</f>
        <v>0</v>
      </c>
      <c r="CJI3">
        <f>Current!CJI9</f>
        <v>0</v>
      </c>
      <c r="CJJ3">
        <f>Current!CJJ9</f>
        <v>0</v>
      </c>
      <c r="CJK3">
        <f>Current!CJK9</f>
        <v>0</v>
      </c>
      <c r="CJL3">
        <f>Current!CJL9</f>
        <v>0</v>
      </c>
      <c r="CJM3">
        <f>Current!CJM9</f>
        <v>0</v>
      </c>
      <c r="CJN3">
        <f>Current!CJN9</f>
        <v>0</v>
      </c>
      <c r="CJO3">
        <f>Current!CJO9</f>
        <v>0</v>
      </c>
      <c r="CJP3">
        <f>Current!CJP9</f>
        <v>0</v>
      </c>
      <c r="CJQ3">
        <f>Current!CJQ9</f>
        <v>0</v>
      </c>
      <c r="CJR3">
        <f>Current!CJR9</f>
        <v>0</v>
      </c>
      <c r="CJS3">
        <f>Current!CJS9</f>
        <v>0</v>
      </c>
      <c r="CJT3">
        <f>Current!CJT9</f>
        <v>0</v>
      </c>
      <c r="CJU3">
        <f>Current!CJU9</f>
        <v>0</v>
      </c>
      <c r="CJV3">
        <f>Current!CJV9</f>
        <v>0</v>
      </c>
      <c r="CJW3">
        <f>Current!CJW9</f>
        <v>0</v>
      </c>
      <c r="CJX3">
        <f>Current!CJX9</f>
        <v>0</v>
      </c>
      <c r="CJY3">
        <f>Current!CJY9</f>
        <v>0</v>
      </c>
      <c r="CJZ3">
        <f>Current!CJZ9</f>
        <v>0</v>
      </c>
      <c r="CKA3">
        <f>Current!CKA9</f>
        <v>0</v>
      </c>
      <c r="CKB3">
        <f>Current!CKB9</f>
        <v>0</v>
      </c>
      <c r="CKC3">
        <f>Current!CKC9</f>
        <v>0</v>
      </c>
      <c r="CKD3">
        <f>Current!CKD9</f>
        <v>0</v>
      </c>
      <c r="CKE3">
        <f>Current!CKE9</f>
        <v>0</v>
      </c>
      <c r="CKF3">
        <f>Current!CKF9</f>
        <v>0</v>
      </c>
      <c r="CKG3">
        <f>Current!CKG9</f>
        <v>0</v>
      </c>
      <c r="CKH3">
        <f>Current!CKH9</f>
        <v>0</v>
      </c>
      <c r="CKI3">
        <f>Current!CKI9</f>
        <v>0</v>
      </c>
      <c r="CKJ3">
        <f>Current!CKJ9</f>
        <v>0</v>
      </c>
      <c r="CKK3">
        <f>Current!CKK9</f>
        <v>0</v>
      </c>
      <c r="CKL3">
        <f>Current!CKL9</f>
        <v>0</v>
      </c>
      <c r="CKM3">
        <f>Current!CKM9</f>
        <v>0</v>
      </c>
      <c r="CKN3">
        <f>Current!CKN9</f>
        <v>0</v>
      </c>
      <c r="CKO3">
        <f>Current!CKO9</f>
        <v>0</v>
      </c>
      <c r="CKP3">
        <f>Current!CKP9</f>
        <v>0</v>
      </c>
      <c r="CKQ3">
        <f>Current!CKQ9</f>
        <v>0</v>
      </c>
      <c r="CKR3">
        <f>Current!CKR9</f>
        <v>0</v>
      </c>
      <c r="CKS3">
        <f>Current!CKS9</f>
        <v>0</v>
      </c>
      <c r="CKT3">
        <f>Current!CKT9</f>
        <v>0</v>
      </c>
      <c r="CKU3">
        <f>Current!CKU9</f>
        <v>0</v>
      </c>
      <c r="CKV3">
        <f>Current!CKV9</f>
        <v>0</v>
      </c>
      <c r="CKW3">
        <f>Current!CKW9</f>
        <v>0</v>
      </c>
      <c r="CKX3">
        <f>Current!CKX9</f>
        <v>0</v>
      </c>
      <c r="CKY3">
        <f>Current!CKY9</f>
        <v>0</v>
      </c>
      <c r="CKZ3">
        <f>Current!CKZ9</f>
        <v>0</v>
      </c>
      <c r="CLA3">
        <f>Current!CLA9</f>
        <v>0</v>
      </c>
      <c r="CLB3">
        <f>Current!CLB9</f>
        <v>0</v>
      </c>
      <c r="CLC3">
        <f>Current!CLC9</f>
        <v>0</v>
      </c>
      <c r="CLD3">
        <f>Current!CLD9</f>
        <v>0</v>
      </c>
      <c r="CLE3">
        <f>Current!CLE9</f>
        <v>0</v>
      </c>
      <c r="CLF3">
        <f>Current!CLF9</f>
        <v>0</v>
      </c>
      <c r="CLG3">
        <f>Current!CLG9</f>
        <v>0</v>
      </c>
      <c r="CLH3">
        <f>Current!CLH9</f>
        <v>0</v>
      </c>
      <c r="CLI3">
        <f>Current!CLI9</f>
        <v>0</v>
      </c>
      <c r="CLJ3">
        <f>Current!CLJ9</f>
        <v>0</v>
      </c>
      <c r="CLK3">
        <f>Current!CLK9</f>
        <v>0</v>
      </c>
      <c r="CLL3">
        <f>Current!CLL9</f>
        <v>0</v>
      </c>
      <c r="CLM3">
        <f>Current!CLM9</f>
        <v>0</v>
      </c>
      <c r="CLN3">
        <f>Current!CLN9</f>
        <v>0</v>
      </c>
      <c r="CLO3">
        <f>Current!CLO9</f>
        <v>0</v>
      </c>
      <c r="CLP3">
        <f>Current!CLP9</f>
        <v>0</v>
      </c>
      <c r="CLQ3">
        <f>Current!CLQ9</f>
        <v>0</v>
      </c>
      <c r="CLR3">
        <f>Current!CLR9</f>
        <v>0</v>
      </c>
      <c r="CLS3">
        <f>Current!CLS9</f>
        <v>0</v>
      </c>
      <c r="CLT3">
        <f>Current!CLT9</f>
        <v>0</v>
      </c>
      <c r="CLU3">
        <f>Current!CLU9</f>
        <v>0</v>
      </c>
      <c r="CLV3">
        <f>Current!CLV9</f>
        <v>0</v>
      </c>
      <c r="CLW3">
        <f>Current!CLW9</f>
        <v>0</v>
      </c>
      <c r="CLX3">
        <f>Current!CLX9</f>
        <v>0</v>
      </c>
      <c r="CLY3">
        <f>Current!CLY9</f>
        <v>0</v>
      </c>
      <c r="CLZ3">
        <f>Current!CLZ9</f>
        <v>0</v>
      </c>
      <c r="CMA3">
        <f>Current!CMA9</f>
        <v>0</v>
      </c>
      <c r="CMB3">
        <f>Current!CMB9</f>
        <v>0</v>
      </c>
      <c r="CMC3">
        <f>Current!CMC9</f>
        <v>0</v>
      </c>
      <c r="CMD3">
        <f>Current!CMD9</f>
        <v>0</v>
      </c>
      <c r="CME3">
        <f>Current!CME9</f>
        <v>0</v>
      </c>
      <c r="CMF3">
        <f>Current!CMF9</f>
        <v>0</v>
      </c>
      <c r="CMG3">
        <f>Current!CMG9</f>
        <v>0</v>
      </c>
      <c r="CMH3">
        <f>Current!CMH9</f>
        <v>0</v>
      </c>
      <c r="CMI3">
        <f>Current!CMI9</f>
        <v>0</v>
      </c>
      <c r="CMJ3">
        <f>Current!CMJ9</f>
        <v>0</v>
      </c>
      <c r="CMK3">
        <f>Current!CMK9</f>
        <v>0</v>
      </c>
      <c r="CML3">
        <f>Current!CML9</f>
        <v>0</v>
      </c>
      <c r="CMM3">
        <f>Current!CMM9</f>
        <v>0</v>
      </c>
      <c r="CMN3">
        <f>Current!CMN9</f>
        <v>0</v>
      </c>
      <c r="CMO3">
        <f>Current!CMO9</f>
        <v>0</v>
      </c>
      <c r="CMP3">
        <f>Current!CMP9</f>
        <v>0</v>
      </c>
      <c r="CMQ3">
        <f>Current!CMQ9</f>
        <v>0</v>
      </c>
      <c r="CMR3">
        <f>Current!CMR9</f>
        <v>0</v>
      </c>
      <c r="CMS3">
        <f>Current!CMS9</f>
        <v>0</v>
      </c>
      <c r="CMT3">
        <f>Current!CMT9</f>
        <v>0</v>
      </c>
      <c r="CMU3">
        <f>Current!CMU9</f>
        <v>0</v>
      </c>
      <c r="CMV3">
        <f>Current!CMV9</f>
        <v>0</v>
      </c>
      <c r="CMW3">
        <f>Current!CMW9</f>
        <v>0</v>
      </c>
      <c r="CMX3">
        <f>Current!CMX9</f>
        <v>0</v>
      </c>
      <c r="CMY3">
        <f>Current!CMY9</f>
        <v>0</v>
      </c>
      <c r="CMZ3">
        <f>Current!CMZ9</f>
        <v>0</v>
      </c>
      <c r="CNA3">
        <f>Current!CNA9</f>
        <v>0</v>
      </c>
      <c r="CNB3">
        <f>Current!CNB9</f>
        <v>0</v>
      </c>
      <c r="CNC3">
        <f>Current!CNC9</f>
        <v>0</v>
      </c>
      <c r="CND3">
        <f>Current!CND9</f>
        <v>0</v>
      </c>
      <c r="CNE3">
        <f>Current!CNE9</f>
        <v>0</v>
      </c>
      <c r="CNF3">
        <f>Current!CNF9</f>
        <v>0</v>
      </c>
      <c r="CNG3">
        <f>Current!CNG9</f>
        <v>0</v>
      </c>
      <c r="CNH3">
        <f>Current!CNH9</f>
        <v>0</v>
      </c>
      <c r="CNI3">
        <f>Current!CNI9</f>
        <v>0</v>
      </c>
      <c r="CNJ3">
        <f>Current!CNJ9</f>
        <v>0</v>
      </c>
      <c r="CNK3">
        <f>Current!CNK9</f>
        <v>0</v>
      </c>
      <c r="CNL3">
        <f>Current!CNL9</f>
        <v>0</v>
      </c>
      <c r="CNM3">
        <f>Current!CNM9</f>
        <v>0</v>
      </c>
      <c r="CNN3">
        <f>Current!CNN9</f>
        <v>0</v>
      </c>
      <c r="CNO3">
        <f>Current!CNO9</f>
        <v>0</v>
      </c>
      <c r="CNP3">
        <f>Current!CNP9</f>
        <v>0</v>
      </c>
      <c r="CNQ3">
        <f>Current!CNQ9</f>
        <v>0</v>
      </c>
      <c r="CNR3">
        <f>Current!CNR9</f>
        <v>0</v>
      </c>
      <c r="CNS3">
        <f>Current!CNS9</f>
        <v>0</v>
      </c>
      <c r="CNT3">
        <f>Current!CNT9</f>
        <v>0</v>
      </c>
      <c r="CNU3">
        <f>Current!CNU9</f>
        <v>0</v>
      </c>
      <c r="CNV3">
        <f>Current!CNV9</f>
        <v>0</v>
      </c>
      <c r="CNW3">
        <f>Current!CNW9</f>
        <v>0</v>
      </c>
      <c r="CNX3">
        <f>Current!CNX9</f>
        <v>0</v>
      </c>
      <c r="CNY3">
        <f>Current!CNY9</f>
        <v>0</v>
      </c>
      <c r="CNZ3">
        <f>Current!CNZ9</f>
        <v>0</v>
      </c>
      <c r="COA3">
        <f>Current!COA9</f>
        <v>0</v>
      </c>
      <c r="COB3">
        <f>Current!COB9</f>
        <v>0</v>
      </c>
      <c r="COC3">
        <f>Current!COC9</f>
        <v>0</v>
      </c>
      <c r="COD3">
        <f>Current!COD9</f>
        <v>0</v>
      </c>
      <c r="COE3">
        <f>Current!COE9</f>
        <v>0</v>
      </c>
      <c r="COF3">
        <f>Current!COF9</f>
        <v>0</v>
      </c>
      <c r="COG3">
        <f>Current!COG9</f>
        <v>0</v>
      </c>
      <c r="COH3">
        <f>Current!COH9</f>
        <v>0</v>
      </c>
      <c r="COI3">
        <f>Current!COI9</f>
        <v>0</v>
      </c>
      <c r="COJ3">
        <f>Current!COJ9</f>
        <v>0</v>
      </c>
      <c r="COK3">
        <f>Current!COK9</f>
        <v>0</v>
      </c>
      <c r="COL3">
        <f>Current!COL9</f>
        <v>0</v>
      </c>
      <c r="COM3">
        <f>Current!COM9</f>
        <v>0</v>
      </c>
      <c r="CON3">
        <f>Current!CON9</f>
        <v>0</v>
      </c>
      <c r="COO3">
        <f>Current!COO9</f>
        <v>0</v>
      </c>
      <c r="COP3">
        <f>Current!COP9</f>
        <v>0</v>
      </c>
      <c r="COQ3">
        <f>Current!COQ9</f>
        <v>0</v>
      </c>
      <c r="COR3">
        <f>Current!COR9</f>
        <v>0</v>
      </c>
      <c r="COS3">
        <f>Current!COS9</f>
        <v>0</v>
      </c>
      <c r="COT3">
        <f>Current!COT9</f>
        <v>0</v>
      </c>
      <c r="COU3">
        <f>Current!COU9</f>
        <v>0</v>
      </c>
      <c r="COV3">
        <f>Current!COV9</f>
        <v>0</v>
      </c>
      <c r="COW3">
        <f>Current!COW9</f>
        <v>0</v>
      </c>
      <c r="COX3">
        <f>Current!COX9</f>
        <v>0</v>
      </c>
      <c r="COY3">
        <f>Current!COY9</f>
        <v>0</v>
      </c>
      <c r="COZ3">
        <f>Current!COZ9</f>
        <v>0</v>
      </c>
      <c r="CPA3">
        <f>Current!CPA9</f>
        <v>0</v>
      </c>
      <c r="CPB3">
        <f>Current!CPB9</f>
        <v>0</v>
      </c>
      <c r="CPC3">
        <f>Current!CPC9</f>
        <v>0</v>
      </c>
      <c r="CPD3">
        <f>Current!CPD9</f>
        <v>0</v>
      </c>
      <c r="CPE3">
        <f>Current!CPE9</f>
        <v>0</v>
      </c>
      <c r="CPF3">
        <f>Current!CPF9</f>
        <v>0</v>
      </c>
      <c r="CPG3">
        <f>Current!CPG9</f>
        <v>0</v>
      </c>
      <c r="CPH3">
        <f>Current!CPH9</f>
        <v>0</v>
      </c>
      <c r="CPI3">
        <f>Current!CPI9</f>
        <v>0</v>
      </c>
      <c r="CPJ3">
        <f>Current!CPJ9</f>
        <v>0</v>
      </c>
      <c r="CPK3">
        <f>Current!CPK9</f>
        <v>0</v>
      </c>
      <c r="CPL3">
        <f>Current!CPL9</f>
        <v>0</v>
      </c>
      <c r="CPM3">
        <f>Current!CPM9</f>
        <v>0</v>
      </c>
      <c r="CPN3">
        <f>Current!CPN9</f>
        <v>0</v>
      </c>
      <c r="CPO3">
        <f>Current!CPO9</f>
        <v>0</v>
      </c>
      <c r="CPP3">
        <f>Current!CPP9</f>
        <v>0</v>
      </c>
      <c r="CPQ3">
        <f>Current!CPQ9</f>
        <v>0</v>
      </c>
      <c r="CPR3">
        <f>Current!CPR9</f>
        <v>0</v>
      </c>
      <c r="CPS3">
        <f>Current!CPS9</f>
        <v>0</v>
      </c>
      <c r="CPT3">
        <f>Current!CPT9</f>
        <v>0</v>
      </c>
      <c r="CPU3">
        <f>Current!CPU9</f>
        <v>0</v>
      </c>
      <c r="CPV3">
        <f>Current!CPV9</f>
        <v>0</v>
      </c>
      <c r="CPW3">
        <f>Current!CPW9</f>
        <v>0</v>
      </c>
      <c r="CPX3">
        <f>Current!CPX9</f>
        <v>0</v>
      </c>
      <c r="CPY3">
        <f>Current!CPY9</f>
        <v>0</v>
      </c>
      <c r="CPZ3">
        <f>Current!CPZ9</f>
        <v>0</v>
      </c>
      <c r="CQA3">
        <f>Current!CQA9</f>
        <v>0</v>
      </c>
      <c r="CQB3">
        <f>Current!CQB9</f>
        <v>0</v>
      </c>
      <c r="CQC3">
        <f>Current!CQC9</f>
        <v>0</v>
      </c>
      <c r="CQD3">
        <f>Current!CQD9</f>
        <v>0</v>
      </c>
      <c r="CQE3">
        <f>Current!CQE9</f>
        <v>0</v>
      </c>
      <c r="CQF3">
        <f>Current!CQF9</f>
        <v>0</v>
      </c>
      <c r="CQG3">
        <f>Current!CQG9</f>
        <v>0</v>
      </c>
      <c r="CQH3">
        <f>Current!CQH9</f>
        <v>0</v>
      </c>
      <c r="CQI3">
        <f>Current!CQI9</f>
        <v>0</v>
      </c>
      <c r="CQJ3">
        <f>Current!CQJ9</f>
        <v>0</v>
      </c>
      <c r="CQK3">
        <f>Current!CQK9</f>
        <v>0</v>
      </c>
      <c r="CQL3">
        <f>Current!CQL9</f>
        <v>0</v>
      </c>
      <c r="CQM3">
        <f>Current!CQM9</f>
        <v>0</v>
      </c>
      <c r="CQN3">
        <f>Current!CQN9</f>
        <v>0</v>
      </c>
      <c r="CQO3">
        <f>Current!CQO9</f>
        <v>0</v>
      </c>
      <c r="CQP3">
        <f>Current!CQP9</f>
        <v>0</v>
      </c>
      <c r="CQQ3">
        <f>Current!CQQ9</f>
        <v>0</v>
      </c>
      <c r="CQR3">
        <f>Current!CQR9</f>
        <v>0</v>
      </c>
      <c r="CQS3">
        <f>Current!CQS9</f>
        <v>0</v>
      </c>
      <c r="CQT3">
        <f>Current!CQT9</f>
        <v>0</v>
      </c>
      <c r="CQU3">
        <f>Current!CQU9</f>
        <v>0</v>
      </c>
      <c r="CQV3">
        <f>Current!CQV9</f>
        <v>0</v>
      </c>
      <c r="CQW3">
        <f>Current!CQW9</f>
        <v>0</v>
      </c>
      <c r="CQX3">
        <f>Current!CQX9</f>
        <v>0</v>
      </c>
      <c r="CQY3">
        <f>Current!CQY9</f>
        <v>0</v>
      </c>
      <c r="CQZ3">
        <f>Current!CQZ9</f>
        <v>0</v>
      </c>
      <c r="CRA3">
        <f>Current!CRA9</f>
        <v>0</v>
      </c>
      <c r="CRB3">
        <f>Current!CRB9</f>
        <v>0</v>
      </c>
      <c r="CRC3">
        <f>Current!CRC9</f>
        <v>0</v>
      </c>
      <c r="CRD3">
        <f>Current!CRD9</f>
        <v>0</v>
      </c>
      <c r="CRE3">
        <f>Current!CRE9</f>
        <v>0</v>
      </c>
      <c r="CRF3">
        <f>Current!CRF9</f>
        <v>0</v>
      </c>
      <c r="CRG3">
        <f>Current!CRG9</f>
        <v>0</v>
      </c>
      <c r="CRH3">
        <f>Current!CRH9</f>
        <v>0</v>
      </c>
      <c r="CRI3">
        <f>Current!CRI9</f>
        <v>0</v>
      </c>
      <c r="CRJ3">
        <f>Current!CRJ9</f>
        <v>0</v>
      </c>
      <c r="CRK3">
        <f>Current!CRK9</f>
        <v>0</v>
      </c>
      <c r="CRL3">
        <f>Current!CRL9</f>
        <v>0</v>
      </c>
      <c r="CRM3">
        <f>Current!CRM9</f>
        <v>0</v>
      </c>
      <c r="CRN3">
        <f>Current!CRN9</f>
        <v>0</v>
      </c>
      <c r="CRO3">
        <f>Current!CRO9</f>
        <v>0</v>
      </c>
      <c r="CRP3">
        <f>Current!CRP9</f>
        <v>0</v>
      </c>
      <c r="CRQ3">
        <f>Current!CRQ9</f>
        <v>0</v>
      </c>
      <c r="CRR3">
        <f>Current!CRR9</f>
        <v>0</v>
      </c>
      <c r="CRS3">
        <f>Current!CRS9</f>
        <v>0</v>
      </c>
      <c r="CRT3">
        <f>Current!CRT9</f>
        <v>0</v>
      </c>
      <c r="CRU3">
        <f>Current!CRU9</f>
        <v>0</v>
      </c>
      <c r="CRV3">
        <f>Current!CRV9</f>
        <v>0</v>
      </c>
      <c r="CRW3">
        <f>Current!CRW9</f>
        <v>0</v>
      </c>
      <c r="CRX3">
        <f>Current!CRX9</f>
        <v>0</v>
      </c>
      <c r="CRY3">
        <f>Current!CRY9</f>
        <v>0</v>
      </c>
      <c r="CRZ3">
        <f>Current!CRZ9</f>
        <v>0</v>
      </c>
      <c r="CSA3">
        <f>Current!CSA9</f>
        <v>0</v>
      </c>
      <c r="CSB3">
        <f>Current!CSB9</f>
        <v>0</v>
      </c>
      <c r="CSC3">
        <f>Current!CSC9</f>
        <v>0</v>
      </c>
      <c r="CSD3">
        <f>Current!CSD9</f>
        <v>0</v>
      </c>
      <c r="CSE3">
        <f>Current!CSE9</f>
        <v>0</v>
      </c>
      <c r="CSF3">
        <f>Current!CSF9</f>
        <v>0</v>
      </c>
      <c r="CSG3">
        <f>Current!CSG9</f>
        <v>0</v>
      </c>
      <c r="CSH3">
        <f>Current!CSH9</f>
        <v>0</v>
      </c>
      <c r="CSI3">
        <f>Current!CSI9</f>
        <v>0</v>
      </c>
      <c r="CSJ3">
        <f>Current!CSJ9</f>
        <v>0</v>
      </c>
      <c r="CSK3">
        <f>Current!CSK9</f>
        <v>0</v>
      </c>
      <c r="CSL3">
        <f>Current!CSL9</f>
        <v>0</v>
      </c>
      <c r="CSM3">
        <f>Current!CSM9</f>
        <v>0</v>
      </c>
      <c r="CSN3">
        <f>Current!CSN9</f>
        <v>0</v>
      </c>
      <c r="CSO3">
        <f>Current!CSO9</f>
        <v>0</v>
      </c>
      <c r="CSP3">
        <f>Current!CSP9</f>
        <v>0</v>
      </c>
      <c r="CSQ3">
        <f>Current!CSQ9</f>
        <v>0</v>
      </c>
      <c r="CSR3">
        <f>Current!CSR9</f>
        <v>0</v>
      </c>
      <c r="CSS3">
        <f>Current!CSS9</f>
        <v>0</v>
      </c>
      <c r="CST3">
        <f>Current!CST9</f>
        <v>0</v>
      </c>
      <c r="CSU3">
        <f>Current!CSU9</f>
        <v>0</v>
      </c>
      <c r="CSV3">
        <f>Current!CSV9</f>
        <v>0</v>
      </c>
      <c r="CSW3">
        <f>Current!CSW9</f>
        <v>0</v>
      </c>
      <c r="CSX3">
        <f>Current!CSX9</f>
        <v>0</v>
      </c>
      <c r="CSY3">
        <f>Current!CSY9</f>
        <v>0</v>
      </c>
      <c r="CSZ3">
        <f>Current!CSZ9</f>
        <v>0</v>
      </c>
      <c r="CTA3">
        <f>Current!CTA9</f>
        <v>0</v>
      </c>
      <c r="CTB3">
        <f>Current!CTB9</f>
        <v>0</v>
      </c>
      <c r="CTC3">
        <f>Current!CTC9</f>
        <v>0</v>
      </c>
      <c r="CTD3">
        <f>Current!CTD9</f>
        <v>0</v>
      </c>
      <c r="CTE3">
        <f>Current!CTE9</f>
        <v>0</v>
      </c>
      <c r="CTF3">
        <f>Current!CTF9</f>
        <v>0</v>
      </c>
      <c r="CTG3">
        <f>Current!CTG9</f>
        <v>0</v>
      </c>
      <c r="CTH3">
        <f>Current!CTH9</f>
        <v>0</v>
      </c>
      <c r="CTI3">
        <f>Current!CTI9</f>
        <v>0</v>
      </c>
      <c r="CTJ3">
        <f>Current!CTJ9</f>
        <v>0</v>
      </c>
      <c r="CTK3">
        <f>Current!CTK9</f>
        <v>0</v>
      </c>
      <c r="CTL3">
        <f>Current!CTL9</f>
        <v>0</v>
      </c>
      <c r="CTM3">
        <f>Current!CTM9</f>
        <v>0</v>
      </c>
      <c r="CTN3">
        <f>Current!CTN9</f>
        <v>0</v>
      </c>
      <c r="CTO3">
        <f>Current!CTO9</f>
        <v>0</v>
      </c>
      <c r="CTP3">
        <f>Current!CTP9</f>
        <v>0</v>
      </c>
      <c r="CTQ3">
        <f>Current!CTQ9</f>
        <v>0</v>
      </c>
      <c r="CTR3">
        <f>Current!CTR9</f>
        <v>0</v>
      </c>
      <c r="CTS3">
        <f>Current!CTS9</f>
        <v>0</v>
      </c>
      <c r="CTT3">
        <f>Current!CTT9</f>
        <v>0</v>
      </c>
      <c r="CTU3">
        <f>Current!CTU9</f>
        <v>0</v>
      </c>
      <c r="CTV3">
        <f>Current!CTV9</f>
        <v>0</v>
      </c>
      <c r="CTW3">
        <f>Current!CTW9</f>
        <v>0</v>
      </c>
      <c r="CTX3">
        <f>Current!CTX9</f>
        <v>0</v>
      </c>
      <c r="CTY3">
        <f>Current!CTY9</f>
        <v>0</v>
      </c>
      <c r="CTZ3">
        <f>Current!CTZ9</f>
        <v>0</v>
      </c>
      <c r="CUA3">
        <f>Current!CUA9</f>
        <v>0</v>
      </c>
      <c r="CUB3">
        <f>Current!CUB9</f>
        <v>0</v>
      </c>
      <c r="CUC3">
        <f>Current!CUC9</f>
        <v>0</v>
      </c>
      <c r="CUD3">
        <f>Current!CUD9</f>
        <v>0</v>
      </c>
      <c r="CUE3">
        <f>Current!CUE9</f>
        <v>0</v>
      </c>
      <c r="CUF3">
        <f>Current!CUF9</f>
        <v>0</v>
      </c>
      <c r="CUG3">
        <f>Current!CUG9</f>
        <v>0</v>
      </c>
      <c r="CUH3">
        <f>Current!CUH9</f>
        <v>0</v>
      </c>
      <c r="CUI3">
        <f>Current!CUI9</f>
        <v>0</v>
      </c>
      <c r="CUJ3">
        <f>Current!CUJ9</f>
        <v>0</v>
      </c>
      <c r="CUK3">
        <f>Current!CUK9</f>
        <v>0</v>
      </c>
      <c r="CUL3">
        <f>Current!CUL9</f>
        <v>0</v>
      </c>
      <c r="CUM3">
        <f>Current!CUM9</f>
        <v>0</v>
      </c>
      <c r="CUN3">
        <f>Current!CUN9</f>
        <v>0</v>
      </c>
      <c r="CUO3">
        <f>Current!CUO9</f>
        <v>0</v>
      </c>
      <c r="CUP3">
        <f>Current!CUP9</f>
        <v>0</v>
      </c>
      <c r="CUQ3">
        <f>Current!CUQ9</f>
        <v>0</v>
      </c>
      <c r="CUR3">
        <f>Current!CUR9</f>
        <v>0</v>
      </c>
      <c r="CUS3">
        <f>Current!CUS9</f>
        <v>0</v>
      </c>
      <c r="CUT3">
        <f>Current!CUT9</f>
        <v>0</v>
      </c>
      <c r="CUU3">
        <f>Current!CUU9</f>
        <v>0</v>
      </c>
      <c r="CUV3">
        <f>Current!CUV9</f>
        <v>0</v>
      </c>
      <c r="CUW3">
        <f>Current!CUW9</f>
        <v>0</v>
      </c>
      <c r="CUX3">
        <f>Current!CUX9</f>
        <v>0</v>
      </c>
      <c r="CUY3">
        <f>Current!CUY9</f>
        <v>0</v>
      </c>
      <c r="CUZ3">
        <f>Current!CUZ9</f>
        <v>0</v>
      </c>
      <c r="CVA3">
        <f>Current!CVA9</f>
        <v>0</v>
      </c>
      <c r="CVB3">
        <f>Current!CVB9</f>
        <v>0</v>
      </c>
      <c r="CVC3">
        <f>Current!CVC9</f>
        <v>0</v>
      </c>
      <c r="CVD3">
        <f>Current!CVD9</f>
        <v>0</v>
      </c>
      <c r="CVE3">
        <f>Current!CVE9</f>
        <v>0</v>
      </c>
      <c r="CVF3">
        <f>Current!CVF9</f>
        <v>0</v>
      </c>
      <c r="CVG3">
        <f>Current!CVG9</f>
        <v>0</v>
      </c>
      <c r="CVH3">
        <f>Current!CVH9</f>
        <v>0</v>
      </c>
      <c r="CVI3">
        <f>Current!CVI9</f>
        <v>0</v>
      </c>
      <c r="CVJ3">
        <f>Current!CVJ9</f>
        <v>0</v>
      </c>
      <c r="CVK3">
        <f>Current!CVK9</f>
        <v>0</v>
      </c>
      <c r="CVL3">
        <f>Current!CVL9</f>
        <v>0</v>
      </c>
      <c r="CVM3">
        <f>Current!CVM9</f>
        <v>0</v>
      </c>
      <c r="CVN3">
        <f>Current!CVN9</f>
        <v>0</v>
      </c>
      <c r="CVO3">
        <f>Current!CVO9</f>
        <v>0</v>
      </c>
      <c r="CVP3">
        <f>Current!CVP9</f>
        <v>0</v>
      </c>
      <c r="CVQ3">
        <f>Current!CVQ9</f>
        <v>0</v>
      </c>
      <c r="CVR3">
        <f>Current!CVR9</f>
        <v>0</v>
      </c>
      <c r="CVS3">
        <f>Current!CVS9</f>
        <v>0</v>
      </c>
      <c r="CVT3">
        <f>Current!CVT9</f>
        <v>0</v>
      </c>
      <c r="CVU3">
        <f>Current!CVU9</f>
        <v>0</v>
      </c>
      <c r="CVV3">
        <f>Current!CVV9</f>
        <v>0</v>
      </c>
      <c r="CVW3">
        <f>Current!CVW9</f>
        <v>0</v>
      </c>
      <c r="CVX3">
        <f>Current!CVX9</f>
        <v>0</v>
      </c>
      <c r="CVY3">
        <f>Current!CVY9</f>
        <v>0</v>
      </c>
      <c r="CVZ3">
        <f>Current!CVZ9</f>
        <v>0</v>
      </c>
      <c r="CWA3">
        <f>Current!CWA9</f>
        <v>0</v>
      </c>
      <c r="CWB3">
        <f>Current!CWB9</f>
        <v>0</v>
      </c>
      <c r="CWC3">
        <f>Current!CWC9</f>
        <v>0</v>
      </c>
      <c r="CWD3">
        <f>Current!CWD9</f>
        <v>0</v>
      </c>
      <c r="CWE3">
        <f>Current!CWE9</f>
        <v>0</v>
      </c>
      <c r="CWF3">
        <f>Current!CWF9</f>
        <v>0</v>
      </c>
      <c r="CWG3">
        <f>Current!CWG9</f>
        <v>0</v>
      </c>
      <c r="CWH3">
        <f>Current!CWH9</f>
        <v>0</v>
      </c>
      <c r="CWI3">
        <f>Current!CWI9</f>
        <v>0</v>
      </c>
      <c r="CWJ3">
        <f>Current!CWJ9</f>
        <v>0</v>
      </c>
      <c r="CWK3">
        <f>Current!CWK9</f>
        <v>0</v>
      </c>
      <c r="CWL3">
        <f>Current!CWL9</f>
        <v>0</v>
      </c>
      <c r="CWM3">
        <f>Current!CWM9</f>
        <v>0</v>
      </c>
      <c r="CWN3">
        <f>Current!CWN9</f>
        <v>0</v>
      </c>
      <c r="CWO3">
        <f>Current!CWO9</f>
        <v>0</v>
      </c>
      <c r="CWP3">
        <f>Current!CWP9</f>
        <v>0</v>
      </c>
      <c r="CWQ3">
        <f>Current!CWQ9</f>
        <v>0</v>
      </c>
      <c r="CWR3">
        <f>Current!CWR9</f>
        <v>0</v>
      </c>
      <c r="CWS3">
        <f>Current!CWS9</f>
        <v>0</v>
      </c>
      <c r="CWT3">
        <f>Current!CWT9</f>
        <v>0</v>
      </c>
      <c r="CWU3">
        <f>Current!CWU9</f>
        <v>0</v>
      </c>
      <c r="CWV3">
        <f>Current!CWV9</f>
        <v>0</v>
      </c>
      <c r="CWW3">
        <f>Current!CWW9</f>
        <v>0</v>
      </c>
      <c r="CWX3">
        <f>Current!CWX9</f>
        <v>0</v>
      </c>
      <c r="CWY3">
        <f>Current!CWY9</f>
        <v>0</v>
      </c>
      <c r="CWZ3">
        <f>Current!CWZ9</f>
        <v>0</v>
      </c>
      <c r="CXA3">
        <f>Current!CXA9</f>
        <v>0</v>
      </c>
      <c r="CXB3">
        <f>Current!CXB9</f>
        <v>0</v>
      </c>
      <c r="CXC3">
        <f>Current!CXC9</f>
        <v>0</v>
      </c>
      <c r="CXD3">
        <f>Current!CXD9</f>
        <v>0</v>
      </c>
      <c r="CXE3">
        <f>Current!CXE9</f>
        <v>0</v>
      </c>
      <c r="CXF3">
        <f>Current!CXF9</f>
        <v>0</v>
      </c>
      <c r="CXG3">
        <f>Current!CXG9</f>
        <v>0</v>
      </c>
      <c r="CXH3">
        <f>Current!CXH9</f>
        <v>0</v>
      </c>
      <c r="CXI3">
        <f>Current!CXI9</f>
        <v>0</v>
      </c>
      <c r="CXJ3">
        <f>Current!CXJ9</f>
        <v>0</v>
      </c>
      <c r="CXK3">
        <f>Current!CXK9</f>
        <v>0</v>
      </c>
      <c r="CXL3">
        <f>Current!CXL9</f>
        <v>0</v>
      </c>
      <c r="CXM3">
        <f>Current!CXM9</f>
        <v>0</v>
      </c>
      <c r="CXN3">
        <f>Current!CXN9</f>
        <v>0</v>
      </c>
      <c r="CXO3">
        <f>Current!CXO9</f>
        <v>0</v>
      </c>
      <c r="CXP3">
        <f>Current!CXP9</f>
        <v>0</v>
      </c>
      <c r="CXQ3">
        <f>Current!CXQ9</f>
        <v>0</v>
      </c>
      <c r="CXR3">
        <f>Current!CXR9</f>
        <v>0</v>
      </c>
      <c r="CXS3">
        <f>Current!CXS9</f>
        <v>0</v>
      </c>
      <c r="CXT3">
        <f>Current!CXT9</f>
        <v>0</v>
      </c>
      <c r="CXU3">
        <f>Current!CXU9</f>
        <v>0</v>
      </c>
      <c r="CXV3">
        <f>Current!CXV9</f>
        <v>0</v>
      </c>
      <c r="CXW3">
        <f>Current!CXW9</f>
        <v>0</v>
      </c>
      <c r="CXX3">
        <f>Current!CXX9</f>
        <v>0</v>
      </c>
      <c r="CXY3">
        <f>Current!CXY9</f>
        <v>0</v>
      </c>
      <c r="CXZ3">
        <f>Current!CXZ9</f>
        <v>0</v>
      </c>
      <c r="CYA3">
        <f>Current!CYA9</f>
        <v>0</v>
      </c>
      <c r="CYB3">
        <f>Current!CYB9</f>
        <v>0</v>
      </c>
      <c r="CYC3">
        <f>Current!CYC9</f>
        <v>0</v>
      </c>
      <c r="CYD3">
        <f>Current!CYD9</f>
        <v>0</v>
      </c>
      <c r="CYE3">
        <f>Current!CYE9</f>
        <v>0</v>
      </c>
      <c r="CYF3">
        <f>Current!CYF9</f>
        <v>0</v>
      </c>
      <c r="CYG3">
        <f>Current!CYG9</f>
        <v>0</v>
      </c>
      <c r="CYH3">
        <f>Current!CYH9</f>
        <v>0</v>
      </c>
      <c r="CYI3">
        <f>Current!CYI9</f>
        <v>0</v>
      </c>
      <c r="CYJ3">
        <f>Current!CYJ9</f>
        <v>0</v>
      </c>
      <c r="CYK3">
        <f>Current!CYK9</f>
        <v>0</v>
      </c>
      <c r="CYL3">
        <f>Current!CYL9</f>
        <v>0</v>
      </c>
      <c r="CYM3">
        <f>Current!CYM9</f>
        <v>0</v>
      </c>
      <c r="CYN3">
        <f>Current!CYN9</f>
        <v>0</v>
      </c>
      <c r="CYO3">
        <f>Current!CYO9</f>
        <v>0</v>
      </c>
      <c r="CYP3">
        <f>Current!CYP9</f>
        <v>0</v>
      </c>
      <c r="CYQ3">
        <f>Current!CYQ9</f>
        <v>0</v>
      </c>
      <c r="CYR3">
        <f>Current!CYR9</f>
        <v>0</v>
      </c>
      <c r="CYS3">
        <f>Current!CYS9</f>
        <v>0</v>
      </c>
      <c r="CYT3">
        <f>Current!CYT9</f>
        <v>0</v>
      </c>
      <c r="CYU3">
        <f>Current!CYU9</f>
        <v>0</v>
      </c>
      <c r="CYV3">
        <f>Current!CYV9</f>
        <v>0</v>
      </c>
      <c r="CYW3">
        <f>Current!CYW9</f>
        <v>0</v>
      </c>
      <c r="CYX3">
        <f>Current!CYX9</f>
        <v>0</v>
      </c>
      <c r="CYY3">
        <f>Current!CYY9</f>
        <v>0</v>
      </c>
      <c r="CYZ3">
        <f>Current!CYZ9</f>
        <v>0</v>
      </c>
      <c r="CZA3">
        <f>Current!CZA9</f>
        <v>0</v>
      </c>
      <c r="CZB3">
        <f>Current!CZB9</f>
        <v>0</v>
      </c>
      <c r="CZC3">
        <f>Current!CZC9</f>
        <v>0</v>
      </c>
      <c r="CZD3">
        <f>Current!CZD9</f>
        <v>0</v>
      </c>
      <c r="CZE3">
        <f>Current!CZE9</f>
        <v>0</v>
      </c>
      <c r="CZF3">
        <f>Current!CZF9</f>
        <v>0</v>
      </c>
      <c r="CZG3">
        <f>Current!CZG9</f>
        <v>0</v>
      </c>
      <c r="CZH3">
        <f>Current!CZH9</f>
        <v>0</v>
      </c>
      <c r="CZI3">
        <f>Current!CZI9</f>
        <v>0</v>
      </c>
      <c r="CZJ3">
        <f>Current!CZJ9</f>
        <v>0</v>
      </c>
      <c r="CZK3">
        <f>Current!CZK9</f>
        <v>0</v>
      </c>
      <c r="CZL3">
        <f>Current!CZL9</f>
        <v>0</v>
      </c>
      <c r="CZM3">
        <f>Current!CZM9</f>
        <v>0</v>
      </c>
      <c r="CZN3">
        <f>Current!CZN9</f>
        <v>0</v>
      </c>
      <c r="CZO3">
        <f>Current!CZO9</f>
        <v>0</v>
      </c>
      <c r="CZP3">
        <f>Current!CZP9</f>
        <v>0</v>
      </c>
      <c r="CZQ3">
        <f>Current!CZQ9</f>
        <v>0</v>
      </c>
      <c r="CZR3">
        <f>Current!CZR9</f>
        <v>0</v>
      </c>
      <c r="CZS3">
        <f>Current!CZS9</f>
        <v>0</v>
      </c>
      <c r="CZT3">
        <f>Current!CZT9</f>
        <v>0</v>
      </c>
      <c r="CZU3">
        <f>Current!CZU9</f>
        <v>0</v>
      </c>
      <c r="CZV3">
        <f>Current!CZV9</f>
        <v>0</v>
      </c>
      <c r="CZW3">
        <f>Current!CZW9</f>
        <v>0</v>
      </c>
      <c r="CZX3">
        <f>Current!CZX9</f>
        <v>0</v>
      </c>
      <c r="CZY3">
        <f>Current!CZY9</f>
        <v>0</v>
      </c>
      <c r="CZZ3">
        <f>Current!CZZ9</f>
        <v>0</v>
      </c>
      <c r="DAA3">
        <f>Current!DAA9</f>
        <v>0</v>
      </c>
      <c r="DAB3">
        <f>Current!DAB9</f>
        <v>0</v>
      </c>
      <c r="DAC3">
        <f>Current!DAC9</f>
        <v>0</v>
      </c>
      <c r="DAD3">
        <f>Current!DAD9</f>
        <v>0</v>
      </c>
      <c r="DAE3">
        <f>Current!DAE9</f>
        <v>0</v>
      </c>
      <c r="DAF3">
        <f>Current!DAF9</f>
        <v>0</v>
      </c>
      <c r="DAG3">
        <f>Current!DAG9</f>
        <v>0</v>
      </c>
      <c r="DAH3">
        <f>Current!DAH9</f>
        <v>0</v>
      </c>
      <c r="DAI3">
        <f>Current!DAI9</f>
        <v>0</v>
      </c>
      <c r="DAJ3">
        <f>Current!DAJ9</f>
        <v>0</v>
      </c>
      <c r="DAK3">
        <f>Current!DAK9</f>
        <v>0</v>
      </c>
      <c r="DAL3">
        <f>Current!DAL9</f>
        <v>0</v>
      </c>
      <c r="DAM3">
        <f>Current!DAM9</f>
        <v>0</v>
      </c>
      <c r="DAN3">
        <f>Current!DAN9</f>
        <v>0</v>
      </c>
      <c r="DAO3">
        <f>Current!DAO9</f>
        <v>0</v>
      </c>
      <c r="DAP3">
        <f>Current!DAP9</f>
        <v>0</v>
      </c>
      <c r="DAQ3">
        <f>Current!DAQ9</f>
        <v>0</v>
      </c>
      <c r="DAR3">
        <f>Current!DAR9</f>
        <v>0</v>
      </c>
      <c r="DAS3">
        <f>Current!DAS9</f>
        <v>0</v>
      </c>
      <c r="DAT3">
        <f>Current!DAT9</f>
        <v>0</v>
      </c>
      <c r="DAU3">
        <f>Current!DAU9</f>
        <v>0</v>
      </c>
      <c r="DAV3">
        <f>Current!DAV9</f>
        <v>0</v>
      </c>
      <c r="DAW3">
        <f>Current!DAW9</f>
        <v>0</v>
      </c>
      <c r="DAX3">
        <f>Current!DAX9</f>
        <v>0</v>
      </c>
      <c r="DAY3">
        <f>Current!DAY9</f>
        <v>0</v>
      </c>
      <c r="DAZ3">
        <f>Current!DAZ9</f>
        <v>0</v>
      </c>
      <c r="DBA3">
        <f>Current!DBA9</f>
        <v>0</v>
      </c>
      <c r="DBB3">
        <f>Current!DBB9</f>
        <v>0</v>
      </c>
      <c r="DBC3">
        <f>Current!DBC9</f>
        <v>0</v>
      </c>
      <c r="DBD3">
        <f>Current!DBD9</f>
        <v>0</v>
      </c>
      <c r="DBE3">
        <f>Current!DBE9</f>
        <v>0</v>
      </c>
      <c r="DBF3">
        <f>Current!DBF9</f>
        <v>0</v>
      </c>
      <c r="DBG3">
        <f>Current!DBG9</f>
        <v>0</v>
      </c>
      <c r="DBH3">
        <f>Current!DBH9</f>
        <v>0</v>
      </c>
      <c r="DBI3">
        <f>Current!DBI9</f>
        <v>0</v>
      </c>
      <c r="DBJ3">
        <f>Current!DBJ9</f>
        <v>0</v>
      </c>
      <c r="DBK3">
        <f>Current!DBK9</f>
        <v>0</v>
      </c>
      <c r="DBL3">
        <f>Current!DBL9</f>
        <v>0</v>
      </c>
      <c r="DBM3">
        <f>Current!DBM9</f>
        <v>0</v>
      </c>
      <c r="DBN3">
        <f>Current!DBN9</f>
        <v>0</v>
      </c>
      <c r="DBO3">
        <f>Current!DBO9</f>
        <v>0</v>
      </c>
      <c r="DBP3">
        <f>Current!DBP9</f>
        <v>0</v>
      </c>
      <c r="DBQ3">
        <f>Current!DBQ9</f>
        <v>0</v>
      </c>
      <c r="DBR3">
        <f>Current!DBR9</f>
        <v>0</v>
      </c>
      <c r="DBS3">
        <f>Current!DBS9</f>
        <v>0</v>
      </c>
      <c r="DBT3">
        <f>Current!DBT9</f>
        <v>0</v>
      </c>
      <c r="DBU3">
        <f>Current!DBU9</f>
        <v>0</v>
      </c>
      <c r="DBV3">
        <f>Current!DBV9</f>
        <v>0</v>
      </c>
      <c r="DBW3">
        <f>Current!DBW9</f>
        <v>0</v>
      </c>
      <c r="DBX3">
        <f>Current!DBX9</f>
        <v>0</v>
      </c>
      <c r="DBY3">
        <f>Current!DBY9</f>
        <v>0</v>
      </c>
      <c r="DBZ3">
        <f>Current!DBZ9</f>
        <v>0</v>
      </c>
      <c r="DCA3">
        <f>Current!DCA9</f>
        <v>0</v>
      </c>
      <c r="DCB3">
        <f>Current!DCB9</f>
        <v>0</v>
      </c>
      <c r="DCC3">
        <f>Current!DCC9</f>
        <v>0</v>
      </c>
      <c r="DCD3">
        <f>Current!DCD9</f>
        <v>0</v>
      </c>
      <c r="DCE3">
        <f>Current!DCE9</f>
        <v>0</v>
      </c>
      <c r="DCF3">
        <f>Current!DCF9</f>
        <v>0</v>
      </c>
      <c r="DCG3">
        <f>Current!DCG9</f>
        <v>0</v>
      </c>
      <c r="DCH3">
        <f>Current!DCH9</f>
        <v>0</v>
      </c>
      <c r="DCI3">
        <f>Current!DCI9</f>
        <v>0</v>
      </c>
      <c r="DCJ3">
        <f>Current!DCJ9</f>
        <v>0</v>
      </c>
      <c r="DCK3">
        <f>Current!DCK9</f>
        <v>0</v>
      </c>
      <c r="DCL3">
        <f>Current!DCL9</f>
        <v>0</v>
      </c>
      <c r="DCM3">
        <f>Current!DCM9</f>
        <v>0</v>
      </c>
      <c r="DCN3">
        <f>Current!DCN9</f>
        <v>0</v>
      </c>
      <c r="DCO3">
        <f>Current!DCO9</f>
        <v>0</v>
      </c>
      <c r="DCP3">
        <f>Current!DCP9</f>
        <v>0</v>
      </c>
      <c r="DCQ3">
        <f>Current!DCQ9</f>
        <v>0</v>
      </c>
      <c r="DCR3">
        <f>Current!DCR9</f>
        <v>0</v>
      </c>
      <c r="DCS3">
        <f>Current!DCS9</f>
        <v>0</v>
      </c>
      <c r="DCT3">
        <f>Current!DCT9</f>
        <v>0</v>
      </c>
      <c r="DCU3">
        <f>Current!DCU9</f>
        <v>0</v>
      </c>
      <c r="DCV3">
        <f>Current!DCV9</f>
        <v>0</v>
      </c>
      <c r="DCW3">
        <f>Current!DCW9</f>
        <v>0</v>
      </c>
      <c r="DCX3">
        <f>Current!DCX9</f>
        <v>0</v>
      </c>
      <c r="DCY3">
        <f>Current!DCY9</f>
        <v>0</v>
      </c>
      <c r="DCZ3">
        <f>Current!DCZ9</f>
        <v>0</v>
      </c>
      <c r="DDA3">
        <f>Current!DDA9</f>
        <v>0</v>
      </c>
      <c r="DDB3">
        <f>Current!DDB9</f>
        <v>0</v>
      </c>
      <c r="DDC3">
        <f>Current!DDC9</f>
        <v>0</v>
      </c>
      <c r="DDD3">
        <f>Current!DDD9</f>
        <v>0</v>
      </c>
      <c r="DDE3">
        <f>Current!DDE9</f>
        <v>0</v>
      </c>
      <c r="DDF3">
        <f>Current!DDF9</f>
        <v>0</v>
      </c>
      <c r="DDG3">
        <f>Current!DDG9</f>
        <v>0</v>
      </c>
      <c r="DDH3">
        <f>Current!DDH9</f>
        <v>0</v>
      </c>
      <c r="DDI3">
        <f>Current!DDI9</f>
        <v>0</v>
      </c>
      <c r="DDJ3">
        <f>Current!DDJ9</f>
        <v>0</v>
      </c>
      <c r="DDK3">
        <f>Current!DDK9</f>
        <v>0</v>
      </c>
      <c r="DDL3">
        <f>Current!DDL9</f>
        <v>0</v>
      </c>
      <c r="DDM3">
        <f>Current!DDM9</f>
        <v>0</v>
      </c>
      <c r="DDN3">
        <f>Current!DDN9</f>
        <v>0</v>
      </c>
      <c r="DDO3">
        <f>Current!DDO9</f>
        <v>0</v>
      </c>
      <c r="DDP3">
        <f>Current!DDP9</f>
        <v>0</v>
      </c>
      <c r="DDQ3">
        <f>Current!DDQ9</f>
        <v>0</v>
      </c>
      <c r="DDR3">
        <f>Current!DDR9</f>
        <v>0</v>
      </c>
      <c r="DDS3">
        <f>Current!DDS9</f>
        <v>0</v>
      </c>
      <c r="DDT3">
        <f>Current!DDT9</f>
        <v>0</v>
      </c>
      <c r="DDU3">
        <f>Current!DDU9</f>
        <v>0</v>
      </c>
      <c r="DDV3">
        <f>Current!DDV9</f>
        <v>0</v>
      </c>
      <c r="DDW3">
        <f>Current!DDW9</f>
        <v>0</v>
      </c>
      <c r="DDX3">
        <f>Current!DDX9</f>
        <v>0</v>
      </c>
      <c r="DDY3">
        <f>Current!DDY9</f>
        <v>0</v>
      </c>
      <c r="DDZ3">
        <f>Current!DDZ9</f>
        <v>0</v>
      </c>
      <c r="DEA3">
        <f>Current!DEA9</f>
        <v>0</v>
      </c>
      <c r="DEB3">
        <f>Current!DEB9</f>
        <v>0</v>
      </c>
      <c r="DEC3">
        <f>Current!DEC9</f>
        <v>0</v>
      </c>
      <c r="DED3">
        <f>Current!DED9</f>
        <v>0</v>
      </c>
      <c r="DEE3">
        <f>Current!DEE9</f>
        <v>0</v>
      </c>
      <c r="DEF3">
        <f>Current!DEF9</f>
        <v>0</v>
      </c>
      <c r="DEG3">
        <f>Current!DEG9</f>
        <v>0</v>
      </c>
      <c r="DEH3">
        <f>Current!DEH9</f>
        <v>0</v>
      </c>
      <c r="DEI3">
        <f>Current!DEI9</f>
        <v>0</v>
      </c>
      <c r="DEJ3">
        <f>Current!DEJ9</f>
        <v>0</v>
      </c>
      <c r="DEK3">
        <f>Current!DEK9</f>
        <v>0</v>
      </c>
      <c r="DEL3">
        <f>Current!DEL9</f>
        <v>0</v>
      </c>
      <c r="DEM3">
        <f>Current!DEM9</f>
        <v>0</v>
      </c>
      <c r="DEN3">
        <f>Current!DEN9</f>
        <v>0</v>
      </c>
      <c r="DEO3">
        <f>Current!DEO9</f>
        <v>0</v>
      </c>
      <c r="DEP3">
        <f>Current!DEP9</f>
        <v>0</v>
      </c>
      <c r="DEQ3">
        <f>Current!DEQ9</f>
        <v>0</v>
      </c>
      <c r="DER3">
        <f>Current!DER9</f>
        <v>0</v>
      </c>
      <c r="DES3">
        <f>Current!DES9</f>
        <v>0</v>
      </c>
      <c r="DET3">
        <f>Current!DET9</f>
        <v>0</v>
      </c>
      <c r="DEU3">
        <f>Current!DEU9</f>
        <v>0</v>
      </c>
      <c r="DEV3">
        <f>Current!DEV9</f>
        <v>0</v>
      </c>
      <c r="DEW3">
        <f>Current!DEW9</f>
        <v>0</v>
      </c>
      <c r="DEX3">
        <f>Current!DEX9</f>
        <v>0</v>
      </c>
      <c r="DEY3">
        <f>Current!DEY9</f>
        <v>0</v>
      </c>
      <c r="DEZ3">
        <f>Current!DEZ9</f>
        <v>0</v>
      </c>
      <c r="DFA3">
        <f>Current!DFA9</f>
        <v>0</v>
      </c>
      <c r="DFB3">
        <f>Current!DFB9</f>
        <v>0</v>
      </c>
      <c r="DFC3">
        <f>Current!DFC9</f>
        <v>0</v>
      </c>
      <c r="DFD3">
        <f>Current!DFD9</f>
        <v>0</v>
      </c>
      <c r="DFE3">
        <f>Current!DFE9</f>
        <v>0</v>
      </c>
      <c r="DFF3">
        <f>Current!DFF9</f>
        <v>0</v>
      </c>
      <c r="DFG3">
        <f>Current!DFG9</f>
        <v>0</v>
      </c>
      <c r="DFH3">
        <f>Current!DFH9</f>
        <v>0</v>
      </c>
      <c r="DFI3">
        <f>Current!DFI9</f>
        <v>0</v>
      </c>
      <c r="DFJ3">
        <f>Current!DFJ9</f>
        <v>0</v>
      </c>
      <c r="DFK3">
        <f>Current!DFK9</f>
        <v>0</v>
      </c>
      <c r="DFL3">
        <f>Current!DFL9</f>
        <v>0</v>
      </c>
      <c r="DFM3">
        <f>Current!DFM9</f>
        <v>0</v>
      </c>
      <c r="DFN3">
        <f>Current!DFN9</f>
        <v>0</v>
      </c>
      <c r="DFO3">
        <f>Current!DFO9</f>
        <v>0</v>
      </c>
      <c r="DFP3">
        <f>Current!DFP9</f>
        <v>0</v>
      </c>
      <c r="DFQ3">
        <f>Current!DFQ9</f>
        <v>0</v>
      </c>
      <c r="DFR3">
        <f>Current!DFR9</f>
        <v>0</v>
      </c>
      <c r="DFS3">
        <f>Current!DFS9</f>
        <v>0</v>
      </c>
      <c r="DFT3">
        <f>Current!DFT9</f>
        <v>0</v>
      </c>
      <c r="DFU3">
        <f>Current!DFU9</f>
        <v>0</v>
      </c>
      <c r="DFV3">
        <f>Current!DFV9</f>
        <v>0</v>
      </c>
      <c r="DFW3">
        <f>Current!DFW9</f>
        <v>0</v>
      </c>
      <c r="DFX3">
        <f>Current!DFX9</f>
        <v>0</v>
      </c>
      <c r="DFY3">
        <f>Current!DFY9</f>
        <v>0</v>
      </c>
      <c r="DFZ3">
        <f>Current!DFZ9</f>
        <v>0</v>
      </c>
      <c r="DGA3">
        <f>Current!DGA9</f>
        <v>0</v>
      </c>
      <c r="DGB3">
        <f>Current!DGB9</f>
        <v>0</v>
      </c>
      <c r="DGC3">
        <f>Current!DGC9</f>
        <v>0</v>
      </c>
      <c r="DGD3">
        <f>Current!DGD9</f>
        <v>0</v>
      </c>
      <c r="DGE3">
        <f>Current!DGE9</f>
        <v>0</v>
      </c>
      <c r="DGF3">
        <f>Current!DGF9</f>
        <v>0</v>
      </c>
      <c r="DGG3">
        <f>Current!DGG9</f>
        <v>0</v>
      </c>
      <c r="DGH3">
        <f>Current!DGH9</f>
        <v>0</v>
      </c>
      <c r="DGI3">
        <f>Current!DGI9</f>
        <v>0</v>
      </c>
      <c r="DGJ3">
        <f>Current!DGJ9</f>
        <v>0</v>
      </c>
      <c r="DGK3">
        <f>Current!DGK9</f>
        <v>0</v>
      </c>
      <c r="DGL3">
        <f>Current!DGL9</f>
        <v>0</v>
      </c>
      <c r="DGM3">
        <f>Current!DGM9</f>
        <v>0</v>
      </c>
      <c r="DGN3">
        <f>Current!DGN9</f>
        <v>0</v>
      </c>
      <c r="DGO3">
        <f>Current!DGO9</f>
        <v>0</v>
      </c>
      <c r="DGP3">
        <f>Current!DGP9</f>
        <v>0</v>
      </c>
      <c r="DGQ3">
        <f>Current!DGQ9</f>
        <v>0</v>
      </c>
      <c r="DGR3">
        <f>Current!DGR9</f>
        <v>0</v>
      </c>
      <c r="DGS3">
        <f>Current!DGS9</f>
        <v>0</v>
      </c>
      <c r="DGT3">
        <f>Current!DGT9</f>
        <v>0</v>
      </c>
      <c r="DGU3">
        <f>Current!DGU9</f>
        <v>0</v>
      </c>
      <c r="DGV3">
        <f>Current!DGV9</f>
        <v>0</v>
      </c>
      <c r="DGW3">
        <f>Current!DGW9</f>
        <v>0</v>
      </c>
      <c r="DGX3">
        <f>Current!DGX9</f>
        <v>0</v>
      </c>
      <c r="DGY3">
        <f>Current!DGY9</f>
        <v>0</v>
      </c>
      <c r="DGZ3">
        <f>Current!DGZ9</f>
        <v>0</v>
      </c>
      <c r="DHA3">
        <f>Current!DHA9</f>
        <v>0</v>
      </c>
      <c r="DHB3">
        <f>Current!DHB9</f>
        <v>0</v>
      </c>
      <c r="DHC3">
        <f>Current!DHC9</f>
        <v>0</v>
      </c>
      <c r="DHD3">
        <f>Current!DHD9</f>
        <v>0</v>
      </c>
      <c r="DHE3">
        <f>Current!DHE9</f>
        <v>0</v>
      </c>
      <c r="DHF3">
        <f>Current!DHF9</f>
        <v>0</v>
      </c>
      <c r="DHG3">
        <f>Current!DHG9</f>
        <v>0</v>
      </c>
      <c r="DHH3">
        <f>Current!DHH9</f>
        <v>0</v>
      </c>
      <c r="DHI3">
        <f>Current!DHI9</f>
        <v>0</v>
      </c>
      <c r="DHJ3">
        <f>Current!DHJ9</f>
        <v>0</v>
      </c>
      <c r="DHK3">
        <f>Current!DHK9</f>
        <v>0</v>
      </c>
      <c r="DHL3">
        <f>Current!DHL9</f>
        <v>0</v>
      </c>
      <c r="DHM3">
        <f>Current!DHM9</f>
        <v>0</v>
      </c>
      <c r="DHN3">
        <f>Current!DHN9</f>
        <v>0</v>
      </c>
      <c r="DHO3">
        <f>Current!DHO9</f>
        <v>0</v>
      </c>
      <c r="DHP3">
        <f>Current!DHP9</f>
        <v>0</v>
      </c>
      <c r="DHQ3">
        <f>Current!DHQ9</f>
        <v>0</v>
      </c>
      <c r="DHR3">
        <f>Current!DHR9</f>
        <v>0</v>
      </c>
      <c r="DHS3">
        <f>Current!DHS9</f>
        <v>0</v>
      </c>
      <c r="DHT3">
        <f>Current!DHT9</f>
        <v>0</v>
      </c>
      <c r="DHU3">
        <f>Current!DHU9</f>
        <v>0</v>
      </c>
      <c r="DHV3">
        <f>Current!DHV9</f>
        <v>0</v>
      </c>
      <c r="DHW3">
        <f>Current!DHW9</f>
        <v>0</v>
      </c>
      <c r="DHX3">
        <f>Current!DHX9</f>
        <v>0</v>
      </c>
      <c r="DHY3">
        <f>Current!DHY9</f>
        <v>0</v>
      </c>
      <c r="DHZ3">
        <f>Current!DHZ9</f>
        <v>0</v>
      </c>
      <c r="DIA3">
        <f>Current!DIA9</f>
        <v>0</v>
      </c>
      <c r="DIB3">
        <f>Current!DIB9</f>
        <v>0</v>
      </c>
      <c r="DIC3">
        <f>Current!DIC9</f>
        <v>0</v>
      </c>
      <c r="DID3">
        <f>Current!DID9</f>
        <v>0</v>
      </c>
      <c r="DIE3">
        <f>Current!DIE9</f>
        <v>0</v>
      </c>
      <c r="DIF3">
        <f>Current!DIF9</f>
        <v>0</v>
      </c>
      <c r="DIG3">
        <f>Current!DIG9</f>
        <v>0</v>
      </c>
      <c r="DIH3">
        <f>Current!DIH9</f>
        <v>0</v>
      </c>
      <c r="DII3">
        <f>Current!DII9</f>
        <v>0</v>
      </c>
      <c r="DIJ3">
        <f>Current!DIJ9</f>
        <v>0</v>
      </c>
      <c r="DIK3">
        <f>Current!DIK9</f>
        <v>0</v>
      </c>
      <c r="DIL3">
        <f>Current!DIL9</f>
        <v>0</v>
      </c>
      <c r="DIM3">
        <f>Current!DIM9</f>
        <v>0</v>
      </c>
      <c r="DIN3">
        <f>Current!DIN9</f>
        <v>0</v>
      </c>
      <c r="DIO3">
        <f>Current!DIO9</f>
        <v>0</v>
      </c>
      <c r="DIP3">
        <f>Current!DIP9</f>
        <v>0</v>
      </c>
      <c r="DIQ3">
        <f>Current!DIQ9</f>
        <v>0</v>
      </c>
      <c r="DIR3">
        <f>Current!DIR9</f>
        <v>0</v>
      </c>
      <c r="DIS3">
        <f>Current!DIS9</f>
        <v>0</v>
      </c>
      <c r="DIT3">
        <f>Current!DIT9</f>
        <v>0</v>
      </c>
      <c r="DIU3">
        <f>Current!DIU9</f>
        <v>0</v>
      </c>
      <c r="DIV3">
        <f>Current!DIV9</f>
        <v>0</v>
      </c>
      <c r="DIW3">
        <f>Current!DIW9</f>
        <v>0</v>
      </c>
      <c r="DIX3">
        <f>Current!DIX9</f>
        <v>0</v>
      </c>
      <c r="DIY3">
        <f>Current!DIY9</f>
        <v>0</v>
      </c>
      <c r="DIZ3">
        <f>Current!DIZ9</f>
        <v>0</v>
      </c>
      <c r="DJA3">
        <f>Current!DJA9</f>
        <v>0</v>
      </c>
      <c r="DJB3">
        <f>Current!DJB9</f>
        <v>0</v>
      </c>
      <c r="DJC3">
        <f>Current!DJC9</f>
        <v>0</v>
      </c>
      <c r="DJD3">
        <f>Current!DJD9</f>
        <v>0</v>
      </c>
      <c r="DJE3">
        <f>Current!DJE9</f>
        <v>0</v>
      </c>
      <c r="DJF3">
        <f>Current!DJF9</f>
        <v>0</v>
      </c>
      <c r="DJG3">
        <f>Current!DJG9</f>
        <v>0</v>
      </c>
      <c r="DJH3">
        <f>Current!DJH9</f>
        <v>0</v>
      </c>
      <c r="DJI3">
        <f>Current!DJI9</f>
        <v>0</v>
      </c>
      <c r="DJJ3">
        <f>Current!DJJ9</f>
        <v>0</v>
      </c>
      <c r="DJK3">
        <f>Current!DJK9</f>
        <v>0</v>
      </c>
      <c r="DJL3">
        <f>Current!DJL9</f>
        <v>0</v>
      </c>
      <c r="DJM3">
        <f>Current!DJM9</f>
        <v>0</v>
      </c>
      <c r="DJN3">
        <f>Current!DJN9</f>
        <v>0</v>
      </c>
      <c r="DJO3">
        <f>Current!DJO9</f>
        <v>0</v>
      </c>
      <c r="DJP3">
        <f>Current!DJP9</f>
        <v>0</v>
      </c>
      <c r="DJQ3">
        <f>Current!DJQ9</f>
        <v>0</v>
      </c>
      <c r="DJR3">
        <f>Current!DJR9</f>
        <v>0</v>
      </c>
      <c r="DJS3">
        <f>Current!DJS9</f>
        <v>0</v>
      </c>
      <c r="DJT3">
        <f>Current!DJT9</f>
        <v>0</v>
      </c>
      <c r="DJU3">
        <f>Current!DJU9</f>
        <v>0</v>
      </c>
      <c r="DJV3">
        <f>Current!DJV9</f>
        <v>0</v>
      </c>
      <c r="DJW3">
        <f>Current!DJW9</f>
        <v>0</v>
      </c>
      <c r="DJX3">
        <f>Current!DJX9</f>
        <v>0</v>
      </c>
      <c r="DJY3">
        <f>Current!DJY9</f>
        <v>0</v>
      </c>
      <c r="DJZ3">
        <f>Current!DJZ9</f>
        <v>0</v>
      </c>
      <c r="DKA3">
        <f>Current!DKA9</f>
        <v>0</v>
      </c>
      <c r="DKB3">
        <f>Current!DKB9</f>
        <v>0</v>
      </c>
      <c r="DKC3">
        <f>Current!DKC9</f>
        <v>0</v>
      </c>
      <c r="DKD3">
        <f>Current!DKD9</f>
        <v>0</v>
      </c>
      <c r="DKE3">
        <f>Current!DKE9</f>
        <v>0</v>
      </c>
      <c r="DKF3">
        <f>Current!DKF9</f>
        <v>0</v>
      </c>
      <c r="DKG3">
        <f>Current!DKG9</f>
        <v>0</v>
      </c>
      <c r="DKH3">
        <f>Current!DKH9</f>
        <v>0</v>
      </c>
      <c r="DKI3">
        <f>Current!DKI9</f>
        <v>0</v>
      </c>
      <c r="DKJ3">
        <f>Current!DKJ9</f>
        <v>0</v>
      </c>
      <c r="DKK3">
        <f>Current!DKK9</f>
        <v>0</v>
      </c>
      <c r="DKL3">
        <f>Current!DKL9</f>
        <v>0</v>
      </c>
      <c r="DKM3">
        <f>Current!DKM9</f>
        <v>0</v>
      </c>
      <c r="DKN3">
        <f>Current!DKN9</f>
        <v>0</v>
      </c>
      <c r="DKO3">
        <f>Current!DKO9</f>
        <v>0</v>
      </c>
      <c r="DKP3">
        <f>Current!DKP9</f>
        <v>0</v>
      </c>
      <c r="DKQ3">
        <f>Current!DKQ9</f>
        <v>0</v>
      </c>
      <c r="DKR3">
        <f>Current!DKR9</f>
        <v>0</v>
      </c>
      <c r="DKS3">
        <f>Current!DKS9</f>
        <v>0</v>
      </c>
      <c r="DKT3">
        <f>Current!DKT9</f>
        <v>0</v>
      </c>
      <c r="DKU3">
        <f>Current!DKU9</f>
        <v>0</v>
      </c>
      <c r="DKV3">
        <f>Current!DKV9</f>
        <v>0</v>
      </c>
      <c r="DKW3">
        <f>Current!DKW9</f>
        <v>0</v>
      </c>
      <c r="DKX3">
        <f>Current!DKX9</f>
        <v>0</v>
      </c>
      <c r="DKY3">
        <f>Current!DKY9</f>
        <v>0</v>
      </c>
      <c r="DKZ3">
        <f>Current!DKZ9</f>
        <v>0</v>
      </c>
      <c r="DLA3">
        <f>Current!DLA9</f>
        <v>0</v>
      </c>
      <c r="DLB3">
        <f>Current!DLB9</f>
        <v>0</v>
      </c>
      <c r="DLC3">
        <f>Current!DLC9</f>
        <v>0</v>
      </c>
      <c r="DLD3">
        <f>Current!DLD9</f>
        <v>0</v>
      </c>
      <c r="DLE3">
        <f>Current!DLE9</f>
        <v>0</v>
      </c>
      <c r="DLF3">
        <f>Current!DLF9</f>
        <v>0</v>
      </c>
      <c r="DLG3">
        <f>Current!DLG9</f>
        <v>0</v>
      </c>
      <c r="DLH3">
        <f>Current!DLH9</f>
        <v>0</v>
      </c>
      <c r="DLI3">
        <f>Current!DLI9</f>
        <v>0</v>
      </c>
      <c r="DLJ3">
        <f>Current!DLJ9</f>
        <v>0</v>
      </c>
      <c r="DLK3">
        <f>Current!DLK9</f>
        <v>0</v>
      </c>
      <c r="DLL3">
        <f>Current!DLL9</f>
        <v>0</v>
      </c>
      <c r="DLM3">
        <f>Current!DLM9</f>
        <v>0</v>
      </c>
      <c r="DLN3">
        <f>Current!DLN9</f>
        <v>0</v>
      </c>
      <c r="DLO3">
        <f>Current!DLO9</f>
        <v>0</v>
      </c>
      <c r="DLP3">
        <f>Current!DLP9</f>
        <v>0</v>
      </c>
      <c r="DLQ3">
        <f>Current!DLQ9</f>
        <v>0</v>
      </c>
      <c r="DLR3">
        <f>Current!DLR9</f>
        <v>0</v>
      </c>
      <c r="DLS3">
        <f>Current!DLS9</f>
        <v>0</v>
      </c>
      <c r="DLT3">
        <f>Current!DLT9</f>
        <v>0</v>
      </c>
      <c r="DLU3">
        <f>Current!DLU9</f>
        <v>0</v>
      </c>
      <c r="DLV3">
        <f>Current!DLV9</f>
        <v>0</v>
      </c>
      <c r="DLW3">
        <f>Current!DLW9</f>
        <v>0</v>
      </c>
      <c r="DLX3">
        <f>Current!DLX9</f>
        <v>0</v>
      </c>
      <c r="DLY3">
        <f>Current!DLY9</f>
        <v>0</v>
      </c>
      <c r="DLZ3">
        <f>Current!DLZ9</f>
        <v>0</v>
      </c>
      <c r="DMA3">
        <f>Current!DMA9</f>
        <v>0</v>
      </c>
      <c r="DMB3">
        <f>Current!DMB9</f>
        <v>0</v>
      </c>
      <c r="DMC3">
        <f>Current!DMC9</f>
        <v>0</v>
      </c>
      <c r="DMD3">
        <f>Current!DMD9</f>
        <v>0</v>
      </c>
      <c r="DME3">
        <f>Current!DME9</f>
        <v>0</v>
      </c>
      <c r="DMF3">
        <f>Current!DMF9</f>
        <v>0</v>
      </c>
      <c r="DMG3">
        <f>Current!DMG9</f>
        <v>0</v>
      </c>
      <c r="DMH3">
        <f>Current!DMH9</f>
        <v>0</v>
      </c>
      <c r="DMI3">
        <f>Current!DMI9</f>
        <v>0</v>
      </c>
      <c r="DMJ3">
        <f>Current!DMJ9</f>
        <v>0</v>
      </c>
      <c r="DMK3">
        <f>Current!DMK9</f>
        <v>0</v>
      </c>
      <c r="DML3">
        <f>Current!DML9</f>
        <v>0</v>
      </c>
      <c r="DMM3">
        <f>Current!DMM9</f>
        <v>0</v>
      </c>
      <c r="DMN3">
        <f>Current!DMN9</f>
        <v>0</v>
      </c>
      <c r="DMO3">
        <f>Current!DMO9</f>
        <v>0</v>
      </c>
      <c r="DMP3">
        <f>Current!DMP9</f>
        <v>0</v>
      </c>
      <c r="DMQ3">
        <f>Current!DMQ9</f>
        <v>0</v>
      </c>
      <c r="DMR3">
        <f>Current!DMR9</f>
        <v>0</v>
      </c>
      <c r="DMS3">
        <f>Current!DMS9</f>
        <v>0</v>
      </c>
      <c r="DMT3">
        <f>Current!DMT9</f>
        <v>0</v>
      </c>
      <c r="DMU3">
        <f>Current!DMU9</f>
        <v>0</v>
      </c>
      <c r="DMV3">
        <f>Current!DMV9</f>
        <v>0</v>
      </c>
      <c r="DMW3">
        <f>Current!DMW9</f>
        <v>0</v>
      </c>
      <c r="DMX3">
        <f>Current!DMX9</f>
        <v>0</v>
      </c>
      <c r="DMY3">
        <f>Current!DMY9</f>
        <v>0</v>
      </c>
      <c r="DMZ3">
        <f>Current!DMZ9</f>
        <v>0</v>
      </c>
      <c r="DNA3">
        <f>Current!DNA9</f>
        <v>0</v>
      </c>
      <c r="DNB3">
        <f>Current!DNB9</f>
        <v>0</v>
      </c>
      <c r="DNC3">
        <f>Current!DNC9</f>
        <v>0</v>
      </c>
      <c r="DND3">
        <f>Current!DND9</f>
        <v>0</v>
      </c>
      <c r="DNE3">
        <f>Current!DNE9</f>
        <v>0</v>
      </c>
      <c r="DNF3">
        <f>Current!DNF9</f>
        <v>0</v>
      </c>
      <c r="DNG3">
        <f>Current!DNG9</f>
        <v>0</v>
      </c>
      <c r="DNH3">
        <f>Current!DNH9</f>
        <v>0</v>
      </c>
      <c r="DNI3">
        <f>Current!DNI9</f>
        <v>0</v>
      </c>
      <c r="DNJ3">
        <f>Current!DNJ9</f>
        <v>0</v>
      </c>
      <c r="DNK3">
        <f>Current!DNK9</f>
        <v>0</v>
      </c>
      <c r="DNL3">
        <f>Current!DNL9</f>
        <v>0</v>
      </c>
      <c r="DNM3">
        <f>Current!DNM9</f>
        <v>0</v>
      </c>
      <c r="DNN3">
        <f>Current!DNN9</f>
        <v>0</v>
      </c>
      <c r="DNO3">
        <f>Current!DNO9</f>
        <v>0</v>
      </c>
      <c r="DNP3">
        <f>Current!DNP9</f>
        <v>0</v>
      </c>
      <c r="DNQ3">
        <f>Current!DNQ9</f>
        <v>0</v>
      </c>
      <c r="DNR3">
        <f>Current!DNR9</f>
        <v>0</v>
      </c>
      <c r="DNS3">
        <f>Current!DNS9</f>
        <v>0</v>
      </c>
      <c r="DNT3">
        <f>Current!DNT9</f>
        <v>0</v>
      </c>
      <c r="DNU3">
        <f>Current!DNU9</f>
        <v>0</v>
      </c>
      <c r="DNV3">
        <f>Current!DNV9</f>
        <v>0</v>
      </c>
      <c r="DNW3">
        <f>Current!DNW9</f>
        <v>0</v>
      </c>
      <c r="DNX3">
        <f>Current!DNX9</f>
        <v>0</v>
      </c>
      <c r="DNY3">
        <f>Current!DNY9</f>
        <v>0</v>
      </c>
      <c r="DNZ3">
        <f>Current!DNZ9</f>
        <v>0</v>
      </c>
      <c r="DOA3">
        <f>Current!DOA9</f>
        <v>0</v>
      </c>
      <c r="DOB3">
        <f>Current!DOB9</f>
        <v>0</v>
      </c>
      <c r="DOC3">
        <f>Current!DOC9</f>
        <v>0</v>
      </c>
      <c r="DOD3">
        <f>Current!DOD9</f>
        <v>0</v>
      </c>
      <c r="DOE3">
        <f>Current!DOE9</f>
        <v>0</v>
      </c>
      <c r="DOF3">
        <f>Current!DOF9</f>
        <v>0</v>
      </c>
      <c r="DOG3">
        <f>Current!DOG9</f>
        <v>0</v>
      </c>
      <c r="DOH3">
        <f>Current!DOH9</f>
        <v>0</v>
      </c>
      <c r="DOI3">
        <f>Current!DOI9</f>
        <v>0</v>
      </c>
      <c r="DOJ3">
        <f>Current!DOJ9</f>
        <v>0</v>
      </c>
      <c r="DOK3">
        <f>Current!DOK9</f>
        <v>0</v>
      </c>
      <c r="DOL3">
        <f>Current!DOL9</f>
        <v>0</v>
      </c>
      <c r="DOM3">
        <f>Current!DOM9</f>
        <v>0</v>
      </c>
      <c r="DON3">
        <f>Current!DON9</f>
        <v>0</v>
      </c>
      <c r="DOO3">
        <f>Current!DOO9</f>
        <v>0</v>
      </c>
      <c r="DOP3">
        <f>Current!DOP9</f>
        <v>0</v>
      </c>
      <c r="DOQ3">
        <f>Current!DOQ9</f>
        <v>0</v>
      </c>
      <c r="DOR3">
        <f>Current!DOR9</f>
        <v>0</v>
      </c>
      <c r="DOS3">
        <f>Current!DOS9</f>
        <v>0</v>
      </c>
      <c r="DOT3">
        <f>Current!DOT9</f>
        <v>0</v>
      </c>
      <c r="DOU3">
        <f>Current!DOU9</f>
        <v>0</v>
      </c>
      <c r="DOV3">
        <f>Current!DOV9</f>
        <v>0</v>
      </c>
      <c r="DOW3">
        <f>Current!DOW9</f>
        <v>0</v>
      </c>
      <c r="DOX3">
        <f>Current!DOX9</f>
        <v>0</v>
      </c>
      <c r="DOY3">
        <f>Current!DOY9</f>
        <v>0</v>
      </c>
      <c r="DOZ3">
        <f>Current!DOZ9</f>
        <v>0</v>
      </c>
      <c r="DPA3">
        <f>Current!DPA9</f>
        <v>0</v>
      </c>
      <c r="DPB3">
        <f>Current!DPB9</f>
        <v>0</v>
      </c>
      <c r="DPC3">
        <f>Current!DPC9</f>
        <v>0</v>
      </c>
      <c r="DPD3">
        <f>Current!DPD9</f>
        <v>0</v>
      </c>
      <c r="DPE3">
        <f>Current!DPE9</f>
        <v>0</v>
      </c>
      <c r="DPF3">
        <f>Current!DPF9</f>
        <v>0</v>
      </c>
      <c r="DPG3">
        <f>Current!DPG9</f>
        <v>0</v>
      </c>
      <c r="DPH3">
        <f>Current!DPH9</f>
        <v>0</v>
      </c>
      <c r="DPI3">
        <f>Current!DPI9</f>
        <v>0</v>
      </c>
      <c r="DPJ3">
        <f>Current!DPJ9</f>
        <v>0</v>
      </c>
      <c r="DPK3">
        <f>Current!DPK9</f>
        <v>0</v>
      </c>
      <c r="DPL3">
        <f>Current!DPL9</f>
        <v>0</v>
      </c>
      <c r="DPM3">
        <f>Current!DPM9</f>
        <v>0</v>
      </c>
      <c r="DPN3">
        <f>Current!DPN9</f>
        <v>0</v>
      </c>
      <c r="DPO3">
        <f>Current!DPO9</f>
        <v>0</v>
      </c>
      <c r="DPP3">
        <f>Current!DPP9</f>
        <v>0</v>
      </c>
      <c r="DPQ3">
        <f>Current!DPQ9</f>
        <v>0</v>
      </c>
      <c r="DPR3">
        <f>Current!DPR9</f>
        <v>0</v>
      </c>
      <c r="DPS3">
        <f>Current!DPS9</f>
        <v>0</v>
      </c>
      <c r="DPT3">
        <f>Current!DPT9</f>
        <v>0</v>
      </c>
      <c r="DPU3">
        <f>Current!DPU9</f>
        <v>0</v>
      </c>
      <c r="DPV3">
        <f>Current!DPV9</f>
        <v>0</v>
      </c>
      <c r="DPW3">
        <f>Current!DPW9</f>
        <v>0</v>
      </c>
      <c r="DPX3">
        <f>Current!DPX9</f>
        <v>0</v>
      </c>
      <c r="DPY3">
        <f>Current!DPY9</f>
        <v>0</v>
      </c>
      <c r="DPZ3">
        <f>Current!DPZ9</f>
        <v>0</v>
      </c>
      <c r="DQA3">
        <f>Current!DQA9</f>
        <v>0</v>
      </c>
      <c r="DQB3">
        <f>Current!DQB9</f>
        <v>0</v>
      </c>
      <c r="DQC3">
        <f>Current!DQC9</f>
        <v>0</v>
      </c>
      <c r="DQD3">
        <f>Current!DQD9</f>
        <v>0</v>
      </c>
      <c r="DQE3">
        <f>Current!DQE9</f>
        <v>0</v>
      </c>
      <c r="DQF3">
        <f>Current!DQF9</f>
        <v>0</v>
      </c>
      <c r="DQG3">
        <f>Current!DQG9</f>
        <v>0</v>
      </c>
      <c r="DQH3">
        <f>Current!DQH9</f>
        <v>0</v>
      </c>
      <c r="DQI3">
        <f>Current!DQI9</f>
        <v>0</v>
      </c>
      <c r="DQJ3">
        <f>Current!DQJ9</f>
        <v>0</v>
      </c>
      <c r="DQK3">
        <f>Current!DQK9</f>
        <v>0</v>
      </c>
      <c r="DQL3">
        <f>Current!DQL9</f>
        <v>0</v>
      </c>
      <c r="DQM3">
        <f>Current!DQM9</f>
        <v>0</v>
      </c>
      <c r="DQN3">
        <f>Current!DQN9</f>
        <v>0</v>
      </c>
      <c r="DQO3">
        <f>Current!DQO9</f>
        <v>0</v>
      </c>
      <c r="DQP3">
        <f>Current!DQP9</f>
        <v>0</v>
      </c>
      <c r="DQQ3">
        <f>Current!DQQ9</f>
        <v>0</v>
      </c>
      <c r="DQR3">
        <f>Current!DQR9</f>
        <v>0</v>
      </c>
      <c r="DQS3">
        <f>Current!DQS9</f>
        <v>0</v>
      </c>
      <c r="DQT3">
        <f>Current!DQT9</f>
        <v>0</v>
      </c>
      <c r="DQU3">
        <f>Current!DQU9</f>
        <v>0</v>
      </c>
      <c r="DQV3">
        <f>Current!DQV9</f>
        <v>0</v>
      </c>
      <c r="DQW3">
        <f>Current!DQW9</f>
        <v>0</v>
      </c>
      <c r="DQX3">
        <f>Current!DQX9</f>
        <v>0</v>
      </c>
      <c r="DQY3">
        <f>Current!DQY9</f>
        <v>0</v>
      </c>
      <c r="DQZ3">
        <f>Current!DQZ9</f>
        <v>0</v>
      </c>
      <c r="DRA3">
        <f>Current!DRA9</f>
        <v>0</v>
      </c>
      <c r="DRB3">
        <f>Current!DRB9</f>
        <v>0</v>
      </c>
      <c r="DRC3">
        <f>Current!DRC9</f>
        <v>0</v>
      </c>
      <c r="DRD3">
        <f>Current!DRD9</f>
        <v>0</v>
      </c>
      <c r="DRE3">
        <f>Current!DRE9</f>
        <v>0</v>
      </c>
      <c r="DRF3">
        <f>Current!DRF9</f>
        <v>0</v>
      </c>
      <c r="DRG3">
        <f>Current!DRG9</f>
        <v>0</v>
      </c>
      <c r="DRH3">
        <f>Current!DRH9</f>
        <v>0</v>
      </c>
      <c r="DRI3">
        <f>Current!DRI9</f>
        <v>0</v>
      </c>
      <c r="DRJ3">
        <f>Current!DRJ9</f>
        <v>0</v>
      </c>
      <c r="DRK3">
        <f>Current!DRK9</f>
        <v>0</v>
      </c>
      <c r="DRL3">
        <f>Current!DRL9</f>
        <v>0</v>
      </c>
      <c r="DRM3">
        <f>Current!DRM9</f>
        <v>0</v>
      </c>
      <c r="DRN3">
        <f>Current!DRN9</f>
        <v>0</v>
      </c>
      <c r="DRO3">
        <f>Current!DRO9</f>
        <v>0</v>
      </c>
      <c r="DRP3">
        <f>Current!DRP9</f>
        <v>0</v>
      </c>
      <c r="DRQ3">
        <f>Current!DRQ9</f>
        <v>0</v>
      </c>
      <c r="DRR3">
        <f>Current!DRR9</f>
        <v>0</v>
      </c>
      <c r="DRS3">
        <f>Current!DRS9</f>
        <v>0</v>
      </c>
      <c r="DRT3">
        <f>Current!DRT9</f>
        <v>0</v>
      </c>
      <c r="DRU3">
        <f>Current!DRU9</f>
        <v>0</v>
      </c>
      <c r="DRV3">
        <f>Current!DRV9</f>
        <v>0</v>
      </c>
      <c r="DRW3">
        <f>Current!DRW9</f>
        <v>0</v>
      </c>
      <c r="DRX3">
        <f>Current!DRX9</f>
        <v>0</v>
      </c>
      <c r="DRY3">
        <f>Current!DRY9</f>
        <v>0</v>
      </c>
      <c r="DRZ3">
        <f>Current!DRZ9</f>
        <v>0</v>
      </c>
      <c r="DSA3">
        <f>Current!DSA9</f>
        <v>0</v>
      </c>
      <c r="DSB3">
        <f>Current!DSB9</f>
        <v>0</v>
      </c>
      <c r="DSC3">
        <f>Current!DSC9</f>
        <v>0</v>
      </c>
      <c r="DSD3">
        <f>Current!DSD9</f>
        <v>0</v>
      </c>
      <c r="DSE3">
        <f>Current!DSE9</f>
        <v>0</v>
      </c>
      <c r="DSF3">
        <f>Current!DSF9</f>
        <v>0</v>
      </c>
      <c r="DSG3">
        <f>Current!DSG9</f>
        <v>0</v>
      </c>
      <c r="DSH3">
        <f>Current!DSH9</f>
        <v>0</v>
      </c>
      <c r="DSI3">
        <f>Current!DSI9</f>
        <v>0</v>
      </c>
      <c r="DSJ3">
        <f>Current!DSJ9</f>
        <v>0</v>
      </c>
      <c r="DSK3">
        <f>Current!DSK9</f>
        <v>0</v>
      </c>
      <c r="DSL3">
        <f>Current!DSL9</f>
        <v>0</v>
      </c>
      <c r="DSM3">
        <f>Current!DSM9</f>
        <v>0</v>
      </c>
      <c r="DSN3">
        <f>Current!DSN9</f>
        <v>0</v>
      </c>
      <c r="DSO3">
        <f>Current!DSO9</f>
        <v>0</v>
      </c>
      <c r="DSP3">
        <f>Current!DSP9</f>
        <v>0</v>
      </c>
      <c r="DSQ3">
        <f>Current!DSQ9</f>
        <v>0</v>
      </c>
      <c r="DSR3">
        <f>Current!DSR9</f>
        <v>0</v>
      </c>
      <c r="DSS3">
        <f>Current!DSS9</f>
        <v>0</v>
      </c>
      <c r="DST3">
        <f>Current!DST9</f>
        <v>0</v>
      </c>
      <c r="DSU3">
        <f>Current!DSU9</f>
        <v>0</v>
      </c>
      <c r="DSV3">
        <f>Current!DSV9</f>
        <v>0</v>
      </c>
      <c r="DSW3">
        <f>Current!DSW9</f>
        <v>0</v>
      </c>
      <c r="DSX3">
        <f>Current!DSX9</f>
        <v>0</v>
      </c>
      <c r="DSY3">
        <f>Current!DSY9</f>
        <v>0</v>
      </c>
      <c r="DSZ3">
        <f>Current!DSZ9</f>
        <v>0</v>
      </c>
      <c r="DTA3">
        <f>Current!DTA9</f>
        <v>0</v>
      </c>
      <c r="DTB3">
        <f>Current!DTB9</f>
        <v>0</v>
      </c>
      <c r="DTC3">
        <f>Current!DTC9</f>
        <v>0</v>
      </c>
      <c r="DTD3">
        <f>Current!DTD9</f>
        <v>0</v>
      </c>
      <c r="DTE3">
        <f>Current!DTE9</f>
        <v>0</v>
      </c>
      <c r="DTF3">
        <f>Current!DTF9</f>
        <v>0</v>
      </c>
      <c r="DTG3">
        <f>Current!DTG9</f>
        <v>0</v>
      </c>
      <c r="DTH3">
        <f>Current!DTH9</f>
        <v>0</v>
      </c>
      <c r="DTI3">
        <f>Current!DTI9</f>
        <v>0</v>
      </c>
      <c r="DTJ3">
        <f>Current!DTJ9</f>
        <v>0</v>
      </c>
      <c r="DTK3">
        <f>Current!DTK9</f>
        <v>0</v>
      </c>
      <c r="DTL3">
        <f>Current!DTL9</f>
        <v>0</v>
      </c>
      <c r="DTM3">
        <f>Current!DTM9</f>
        <v>0</v>
      </c>
      <c r="DTN3">
        <f>Current!DTN9</f>
        <v>0</v>
      </c>
      <c r="DTO3">
        <f>Current!DTO9</f>
        <v>0</v>
      </c>
      <c r="DTP3">
        <f>Current!DTP9</f>
        <v>0</v>
      </c>
      <c r="DTQ3">
        <f>Current!DTQ9</f>
        <v>0</v>
      </c>
      <c r="DTR3">
        <f>Current!DTR9</f>
        <v>0</v>
      </c>
      <c r="DTS3">
        <f>Current!DTS9</f>
        <v>0</v>
      </c>
      <c r="DTT3">
        <f>Current!DTT9</f>
        <v>0</v>
      </c>
      <c r="DTU3">
        <f>Current!DTU9</f>
        <v>0</v>
      </c>
      <c r="DTV3">
        <f>Current!DTV9</f>
        <v>0</v>
      </c>
      <c r="DTW3">
        <f>Current!DTW9</f>
        <v>0</v>
      </c>
      <c r="DTX3">
        <f>Current!DTX9</f>
        <v>0</v>
      </c>
      <c r="DTY3">
        <f>Current!DTY9</f>
        <v>0</v>
      </c>
      <c r="DTZ3">
        <f>Current!DTZ9</f>
        <v>0</v>
      </c>
      <c r="DUA3">
        <f>Current!DUA9</f>
        <v>0</v>
      </c>
      <c r="DUB3">
        <f>Current!DUB9</f>
        <v>0</v>
      </c>
      <c r="DUC3">
        <f>Current!DUC9</f>
        <v>0</v>
      </c>
      <c r="DUD3">
        <f>Current!DUD9</f>
        <v>0</v>
      </c>
      <c r="DUE3">
        <f>Current!DUE9</f>
        <v>0</v>
      </c>
      <c r="DUF3">
        <f>Current!DUF9</f>
        <v>0</v>
      </c>
      <c r="DUG3">
        <f>Current!DUG9</f>
        <v>0</v>
      </c>
      <c r="DUH3">
        <f>Current!DUH9</f>
        <v>0</v>
      </c>
      <c r="DUI3">
        <f>Current!DUI9</f>
        <v>0</v>
      </c>
      <c r="DUJ3">
        <f>Current!DUJ9</f>
        <v>0</v>
      </c>
      <c r="DUK3">
        <f>Current!DUK9</f>
        <v>0</v>
      </c>
      <c r="DUL3">
        <f>Current!DUL9</f>
        <v>0</v>
      </c>
      <c r="DUM3">
        <f>Current!DUM9</f>
        <v>0</v>
      </c>
      <c r="DUN3">
        <f>Current!DUN9</f>
        <v>0</v>
      </c>
      <c r="DUO3">
        <f>Current!DUO9</f>
        <v>0</v>
      </c>
      <c r="DUP3">
        <f>Current!DUP9</f>
        <v>0</v>
      </c>
      <c r="DUQ3">
        <f>Current!DUQ9</f>
        <v>0</v>
      </c>
      <c r="DUR3">
        <f>Current!DUR9</f>
        <v>0</v>
      </c>
      <c r="DUS3">
        <f>Current!DUS9</f>
        <v>0</v>
      </c>
      <c r="DUT3">
        <f>Current!DUT9</f>
        <v>0</v>
      </c>
      <c r="DUU3">
        <f>Current!DUU9</f>
        <v>0</v>
      </c>
      <c r="DUV3">
        <f>Current!DUV9</f>
        <v>0</v>
      </c>
      <c r="DUW3">
        <f>Current!DUW9</f>
        <v>0</v>
      </c>
      <c r="DUX3">
        <f>Current!DUX9</f>
        <v>0</v>
      </c>
      <c r="DUY3">
        <f>Current!DUY9</f>
        <v>0</v>
      </c>
      <c r="DUZ3">
        <f>Current!DUZ9</f>
        <v>0</v>
      </c>
      <c r="DVA3">
        <f>Current!DVA9</f>
        <v>0</v>
      </c>
      <c r="DVB3">
        <f>Current!DVB9</f>
        <v>0</v>
      </c>
      <c r="DVC3">
        <f>Current!DVC9</f>
        <v>0</v>
      </c>
      <c r="DVD3">
        <f>Current!DVD9</f>
        <v>0</v>
      </c>
      <c r="DVE3">
        <f>Current!DVE9</f>
        <v>0</v>
      </c>
      <c r="DVF3">
        <f>Current!DVF9</f>
        <v>0</v>
      </c>
      <c r="DVG3">
        <f>Current!DVG9</f>
        <v>0</v>
      </c>
      <c r="DVH3">
        <f>Current!DVH9</f>
        <v>0</v>
      </c>
      <c r="DVI3">
        <f>Current!DVI9</f>
        <v>0</v>
      </c>
      <c r="DVJ3">
        <f>Current!DVJ9</f>
        <v>0</v>
      </c>
      <c r="DVK3">
        <f>Current!DVK9</f>
        <v>0</v>
      </c>
      <c r="DVL3">
        <f>Current!DVL9</f>
        <v>0</v>
      </c>
      <c r="DVM3">
        <f>Current!DVM9</f>
        <v>0</v>
      </c>
      <c r="DVN3">
        <f>Current!DVN9</f>
        <v>0</v>
      </c>
      <c r="DVO3">
        <f>Current!DVO9</f>
        <v>0</v>
      </c>
      <c r="DVP3">
        <f>Current!DVP9</f>
        <v>0</v>
      </c>
      <c r="DVQ3">
        <f>Current!DVQ9</f>
        <v>0</v>
      </c>
      <c r="DVR3">
        <f>Current!DVR9</f>
        <v>0</v>
      </c>
      <c r="DVS3">
        <f>Current!DVS9</f>
        <v>0</v>
      </c>
      <c r="DVT3">
        <f>Current!DVT9</f>
        <v>0</v>
      </c>
      <c r="DVU3">
        <f>Current!DVU9</f>
        <v>0</v>
      </c>
      <c r="DVV3">
        <f>Current!DVV9</f>
        <v>0</v>
      </c>
      <c r="DVW3">
        <f>Current!DVW9</f>
        <v>0</v>
      </c>
      <c r="DVX3">
        <f>Current!DVX9</f>
        <v>0</v>
      </c>
      <c r="DVY3">
        <f>Current!DVY9</f>
        <v>0</v>
      </c>
      <c r="DVZ3">
        <f>Current!DVZ9</f>
        <v>0</v>
      </c>
      <c r="DWA3">
        <f>Current!DWA9</f>
        <v>0</v>
      </c>
      <c r="DWB3">
        <f>Current!DWB9</f>
        <v>0</v>
      </c>
      <c r="DWC3">
        <f>Current!DWC9</f>
        <v>0</v>
      </c>
      <c r="DWD3">
        <f>Current!DWD9</f>
        <v>0</v>
      </c>
      <c r="DWE3">
        <f>Current!DWE9</f>
        <v>0</v>
      </c>
      <c r="DWF3">
        <f>Current!DWF9</f>
        <v>0</v>
      </c>
      <c r="DWG3">
        <f>Current!DWG9</f>
        <v>0</v>
      </c>
      <c r="DWH3">
        <f>Current!DWH9</f>
        <v>0</v>
      </c>
      <c r="DWI3">
        <f>Current!DWI9</f>
        <v>0</v>
      </c>
      <c r="DWJ3">
        <f>Current!DWJ9</f>
        <v>0</v>
      </c>
      <c r="DWK3">
        <f>Current!DWK9</f>
        <v>0</v>
      </c>
      <c r="DWL3">
        <f>Current!DWL9</f>
        <v>0</v>
      </c>
      <c r="DWM3">
        <f>Current!DWM9</f>
        <v>0</v>
      </c>
      <c r="DWN3">
        <f>Current!DWN9</f>
        <v>0</v>
      </c>
      <c r="DWO3">
        <f>Current!DWO9</f>
        <v>0</v>
      </c>
      <c r="DWP3">
        <f>Current!DWP9</f>
        <v>0</v>
      </c>
      <c r="DWQ3">
        <f>Current!DWQ9</f>
        <v>0</v>
      </c>
      <c r="DWR3">
        <f>Current!DWR9</f>
        <v>0</v>
      </c>
      <c r="DWS3">
        <f>Current!DWS9</f>
        <v>0</v>
      </c>
      <c r="DWT3">
        <f>Current!DWT9</f>
        <v>0</v>
      </c>
      <c r="DWU3">
        <f>Current!DWU9</f>
        <v>0</v>
      </c>
      <c r="DWV3">
        <f>Current!DWV9</f>
        <v>0</v>
      </c>
      <c r="DWW3">
        <f>Current!DWW9</f>
        <v>0</v>
      </c>
      <c r="DWX3">
        <f>Current!DWX9</f>
        <v>0</v>
      </c>
      <c r="DWY3">
        <f>Current!DWY9</f>
        <v>0</v>
      </c>
      <c r="DWZ3">
        <f>Current!DWZ9</f>
        <v>0</v>
      </c>
      <c r="DXA3">
        <f>Current!DXA9</f>
        <v>0</v>
      </c>
      <c r="DXB3">
        <f>Current!DXB9</f>
        <v>0</v>
      </c>
      <c r="DXC3">
        <f>Current!DXC9</f>
        <v>0</v>
      </c>
      <c r="DXD3">
        <f>Current!DXD9</f>
        <v>0</v>
      </c>
      <c r="DXE3">
        <f>Current!DXE9</f>
        <v>0</v>
      </c>
      <c r="DXF3">
        <f>Current!DXF9</f>
        <v>0</v>
      </c>
      <c r="DXG3">
        <f>Current!DXG9</f>
        <v>0</v>
      </c>
      <c r="DXH3">
        <f>Current!DXH9</f>
        <v>0</v>
      </c>
      <c r="DXI3">
        <f>Current!DXI9</f>
        <v>0</v>
      </c>
      <c r="DXJ3">
        <f>Current!DXJ9</f>
        <v>0</v>
      </c>
      <c r="DXK3">
        <f>Current!DXK9</f>
        <v>0</v>
      </c>
      <c r="DXL3">
        <f>Current!DXL9</f>
        <v>0</v>
      </c>
      <c r="DXM3">
        <f>Current!DXM9</f>
        <v>0</v>
      </c>
      <c r="DXN3">
        <f>Current!DXN9</f>
        <v>0</v>
      </c>
      <c r="DXO3">
        <f>Current!DXO9</f>
        <v>0</v>
      </c>
      <c r="DXP3">
        <f>Current!DXP9</f>
        <v>0</v>
      </c>
      <c r="DXQ3">
        <f>Current!DXQ9</f>
        <v>0</v>
      </c>
      <c r="DXR3">
        <f>Current!DXR9</f>
        <v>0</v>
      </c>
      <c r="DXS3">
        <f>Current!DXS9</f>
        <v>0</v>
      </c>
      <c r="DXT3">
        <f>Current!DXT9</f>
        <v>0</v>
      </c>
      <c r="DXU3">
        <f>Current!DXU9</f>
        <v>0</v>
      </c>
      <c r="DXV3">
        <f>Current!DXV9</f>
        <v>0</v>
      </c>
      <c r="DXW3">
        <f>Current!DXW9</f>
        <v>0</v>
      </c>
      <c r="DXX3">
        <f>Current!DXX9</f>
        <v>0</v>
      </c>
      <c r="DXY3">
        <f>Current!DXY9</f>
        <v>0</v>
      </c>
      <c r="DXZ3">
        <f>Current!DXZ9</f>
        <v>0</v>
      </c>
      <c r="DYA3">
        <f>Current!DYA9</f>
        <v>0</v>
      </c>
      <c r="DYB3">
        <f>Current!DYB9</f>
        <v>0</v>
      </c>
      <c r="DYC3">
        <f>Current!DYC9</f>
        <v>0</v>
      </c>
      <c r="DYD3">
        <f>Current!DYD9</f>
        <v>0</v>
      </c>
      <c r="DYE3">
        <f>Current!DYE9</f>
        <v>0</v>
      </c>
      <c r="DYF3">
        <f>Current!DYF9</f>
        <v>0</v>
      </c>
      <c r="DYG3">
        <f>Current!DYG9</f>
        <v>0</v>
      </c>
      <c r="DYH3">
        <f>Current!DYH9</f>
        <v>0</v>
      </c>
      <c r="DYI3">
        <f>Current!DYI9</f>
        <v>0</v>
      </c>
      <c r="DYJ3">
        <f>Current!DYJ9</f>
        <v>0</v>
      </c>
      <c r="DYK3">
        <f>Current!DYK9</f>
        <v>0</v>
      </c>
      <c r="DYL3">
        <f>Current!DYL9</f>
        <v>0</v>
      </c>
      <c r="DYM3">
        <f>Current!DYM9</f>
        <v>0</v>
      </c>
      <c r="DYN3">
        <f>Current!DYN9</f>
        <v>0</v>
      </c>
      <c r="DYO3">
        <f>Current!DYO9</f>
        <v>0</v>
      </c>
      <c r="DYP3">
        <f>Current!DYP9</f>
        <v>0</v>
      </c>
      <c r="DYQ3">
        <f>Current!DYQ9</f>
        <v>0</v>
      </c>
      <c r="DYR3">
        <f>Current!DYR9</f>
        <v>0</v>
      </c>
      <c r="DYS3">
        <f>Current!DYS9</f>
        <v>0</v>
      </c>
      <c r="DYT3">
        <f>Current!DYT9</f>
        <v>0</v>
      </c>
      <c r="DYU3">
        <f>Current!DYU9</f>
        <v>0</v>
      </c>
      <c r="DYV3">
        <f>Current!DYV9</f>
        <v>0</v>
      </c>
      <c r="DYW3">
        <f>Current!DYW9</f>
        <v>0</v>
      </c>
      <c r="DYX3">
        <f>Current!DYX9</f>
        <v>0</v>
      </c>
      <c r="DYY3">
        <f>Current!DYY9</f>
        <v>0</v>
      </c>
      <c r="DYZ3">
        <f>Current!DYZ9</f>
        <v>0</v>
      </c>
      <c r="DZA3">
        <f>Current!DZA9</f>
        <v>0</v>
      </c>
      <c r="DZB3">
        <f>Current!DZB9</f>
        <v>0</v>
      </c>
      <c r="DZC3">
        <f>Current!DZC9</f>
        <v>0</v>
      </c>
      <c r="DZD3">
        <f>Current!DZD9</f>
        <v>0</v>
      </c>
      <c r="DZE3">
        <f>Current!DZE9</f>
        <v>0</v>
      </c>
      <c r="DZF3">
        <f>Current!DZF9</f>
        <v>0</v>
      </c>
      <c r="DZG3">
        <f>Current!DZG9</f>
        <v>0</v>
      </c>
      <c r="DZH3">
        <f>Current!DZH9</f>
        <v>0</v>
      </c>
      <c r="DZI3">
        <f>Current!DZI9</f>
        <v>0</v>
      </c>
      <c r="DZJ3">
        <f>Current!DZJ9</f>
        <v>0</v>
      </c>
      <c r="DZK3">
        <f>Current!DZK9</f>
        <v>0</v>
      </c>
      <c r="DZL3">
        <f>Current!DZL9</f>
        <v>0</v>
      </c>
      <c r="DZM3">
        <f>Current!DZM9</f>
        <v>0</v>
      </c>
      <c r="DZN3">
        <f>Current!DZN9</f>
        <v>0</v>
      </c>
      <c r="DZO3">
        <f>Current!DZO9</f>
        <v>0</v>
      </c>
      <c r="DZP3">
        <f>Current!DZP9</f>
        <v>0</v>
      </c>
      <c r="DZQ3">
        <f>Current!DZQ9</f>
        <v>0</v>
      </c>
      <c r="DZR3">
        <f>Current!DZR9</f>
        <v>0</v>
      </c>
      <c r="DZS3">
        <f>Current!DZS9</f>
        <v>0</v>
      </c>
      <c r="DZT3">
        <f>Current!DZT9</f>
        <v>0</v>
      </c>
      <c r="DZU3">
        <f>Current!DZU9</f>
        <v>0</v>
      </c>
      <c r="DZV3">
        <f>Current!DZV9</f>
        <v>0</v>
      </c>
      <c r="DZW3">
        <f>Current!DZW9</f>
        <v>0</v>
      </c>
      <c r="DZX3">
        <f>Current!DZX9</f>
        <v>0</v>
      </c>
      <c r="DZY3">
        <f>Current!DZY9</f>
        <v>0</v>
      </c>
      <c r="DZZ3">
        <f>Current!DZZ9</f>
        <v>0</v>
      </c>
      <c r="EAA3">
        <f>Current!EAA9</f>
        <v>0</v>
      </c>
      <c r="EAB3">
        <f>Current!EAB9</f>
        <v>0</v>
      </c>
      <c r="EAC3">
        <f>Current!EAC9</f>
        <v>0</v>
      </c>
      <c r="EAD3">
        <f>Current!EAD9</f>
        <v>0</v>
      </c>
      <c r="EAE3">
        <f>Current!EAE9</f>
        <v>0</v>
      </c>
      <c r="EAF3">
        <f>Current!EAF9</f>
        <v>0</v>
      </c>
      <c r="EAG3">
        <f>Current!EAG9</f>
        <v>0</v>
      </c>
      <c r="EAH3">
        <f>Current!EAH9</f>
        <v>0</v>
      </c>
      <c r="EAI3">
        <f>Current!EAI9</f>
        <v>0</v>
      </c>
      <c r="EAJ3">
        <f>Current!EAJ9</f>
        <v>0</v>
      </c>
      <c r="EAK3">
        <f>Current!EAK9</f>
        <v>0</v>
      </c>
      <c r="EAL3">
        <f>Current!EAL9</f>
        <v>0</v>
      </c>
      <c r="EAM3">
        <f>Current!EAM9</f>
        <v>0</v>
      </c>
      <c r="EAN3">
        <f>Current!EAN9</f>
        <v>0</v>
      </c>
      <c r="EAO3">
        <f>Current!EAO9</f>
        <v>0</v>
      </c>
      <c r="EAP3">
        <f>Current!EAP9</f>
        <v>0</v>
      </c>
      <c r="EAQ3">
        <f>Current!EAQ9</f>
        <v>0</v>
      </c>
      <c r="EAR3">
        <f>Current!EAR9</f>
        <v>0</v>
      </c>
      <c r="EAS3">
        <f>Current!EAS9</f>
        <v>0</v>
      </c>
      <c r="EAT3">
        <f>Current!EAT9</f>
        <v>0</v>
      </c>
      <c r="EAU3">
        <f>Current!EAU9</f>
        <v>0</v>
      </c>
      <c r="EAV3">
        <f>Current!EAV9</f>
        <v>0</v>
      </c>
      <c r="EAW3">
        <f>Current!EAW9</f>
        <v>0</v>
      </c>
      <c r="EAX3">
        <f>Current!EAX9</f>
        <v>0</v>
      </c>
      <c r="EAY3">
        <f>Current!EAY9</f>
        <v>0</v>
      </c>
      <c r="EAZ3">
        <f>Current!EAZ9</f>
        <v>0</v>
      </c>
      <c r="EBA3">
        <f>Current!EBA9</f>
        <v>0</v>
      </c>
      <c r="EBB3">
        <f>Current!EBB9</f>
        <v>0</v>
      </c>
      <c r="EBC3">
        <f>Current!EBC9</f>
        <v>0</v>
      </c>
      <c r="EBD3">
        <f>Current!EBD9</f>
        <v>0</v>
      </c>
      <c r="EBE3">
        <f>Current!EBE9</f>
        <v>0</v>
      </c>
      <c r="EBF3">
        <f>Current!EBF9</f>
        <v>0</v>
      </c>
      <c r="EBG3">
        <f>Current!EBG9</f>
        <v>0</v>
      </c>
      <c r="EBH3">
        <f>Current!EBH9</f>
        <v>0</v>
      </c>
      <c r="EBI3">
        <f>Current!EBI9</f>
        <v>0</v>
      </c>
      <c r="EBJ3">
        <f>Current!EBJ9</f>
        <v>0</v>
      </c>
      <c r="EBK3">
        <f>Current!EBK9</f>
        <v>0</v>
      </c>
      <c r="EBL3">
        <f>Current!EBL9</f>
        <v>0</v>
      </c>
      <c r="EBM3">
        <f>Current!EBM9</f>
        <v>0</v>
      </c>
      <c r="EBN3">
        <f>Current!EBN9</f>
        <v>0</v>
      </c>
      <c r="EBO3">
        <f>Current!EBO9</f>
        <v>0</v>
      </c>
      <c r="EBP3">
        <f>Current!EBP9</f>
        <v>0</v>
      </c>
      <c r="EBQ3">
        <f>Current!EBQ9</f>
        <v>0</v>
      </c>
      <c r="EBR3">
        <f>Current!EBR9</f>
        <v>0</v>
      </c>
      <c r="EBS3">
        <f>Current!EBS9</f>
        <v>0</v>
      </c>
      <c r="EBT3">
        <f>Current!EBT9</f>
        <v>0</v>
      </c>
      <c r="EBU3">
        <f>Current!EBU9</f>
        <v>0</v>
      </c>
      <c r="EBV3">
        <f>Current!EBV9</f>
        <v>0</v>
      </c>
      <c r="EBW3">
        <f>Current!EBW9</f>
        <v>0</v>
      </c>
      <c r="EBX3">
        <f>Current!EBX9</f>
        <v>0</v>
      </c>
      <c r="EBY3">
        <f>Current!EBY9</f>
        <v>0</v>
      </c>
      <c r="EBZ3">
        <f>Current!EBZ9</f>
        <v>0</v>
      </c>
      <c r="ECA3">
        <f>Current!ECA9</f>
        <v>0</v>
      </c>
      <c r="ECB3">
        <f>Current!ECB9</f>
        <v>0</v>
      </c>
      <c r="ECC3">
        <f>Current!ECC9</f>
        <v>0</v>
      </c>
      <c r="ECD3">
        <f>Current!ECD9</f>
        <v>0</v>
      </c>
      <c r="ECE3">
        <f>Current!ECE9</f>
        <v>0</v>
      </c>
      <c r="ECF3">
        <f>Current!ECF9</f>
        <v>0</v>
      </c>
      <c r="ECG3">
        <f>Current!ECG9</f>
        <v>0</v>
      </c>
      <c r="ECH3">
        <f>Current!ECH9</f>
        <v>0</v>
      </c>
      <c r="ECI3">
        <f>Current!ECI9</f>
        <v>0</v>
      </c>
      <c r="ECJ3">
        <f>Current!ECJ9</f>
        <v>0</v>
      </c>
      <c r="ECK3">
        <f>Current!ECK9</f>
        <v>0</v>
      </c>
      <c r="ECL3">
        <f>Current!ECL9</f>
        <v>0</v>
      </c>
      <c r="ECM3">
        <f>Current!ECM9</f>
        <v>0</v>
      </c>
      <c r="ECN3">
        <f>Current!ECN9</f>
        <v>0</v>
      </c>
      <c r="ECO3">
        <f>Current!ECO9</f>
        <v>0</v>
      </c>
      <c r="ECP3">
        <f>Current!ECP9</f>
        <v>0</v>
      </c>
      <c r="ECQ3">
        <f>Current!ECQ9</f>
        <v>0</v>
      </c>
      <c r="ECR3">
        <f>Current!ECR9</f>
        <v>0</v>
      </c>
      <c r="ECS3">
        <f>Current!ECS9</f>
        <v>0</v>
      </c>
      <c r="ECT3">
        <f>Current!ECT9</f>
        <v>0</v>
      </c>
      <c r="ECU3">
        <f>Current!ECU9</f>
        <v>0</v>
      </c>
      <c r="ECV3">
        <f>Current!ECV9</f>
        <v>0</v>
      </c>
      <c r="ECW3">
        <f>Current!ECW9</f>
        <v>0</v>
      </c>
      <c r="ECX3">
        <f>Current!ECX9</f>
        <v>0</v>
      </c>
      <c r="ECY3">
        <f>Current!ECY9</f>
        <v>0</v>
      </c>
      <c r="ECZ3">
        <f>Current!ECZ9</f>
        <v>0</v>
      </c>
      <c r="EDA3">
        <f>Current!EDA9</f>
        <v>0</v>
      </c>
      <c r="EDB3">
        <f>Current!EDB9</f>
        <v>0</v>
      </c>
      <c r="EDC3">
        <f>Current!EDC9</f>
        <v>0</v>
      </c>
      <c r="EDD3">
        <f>Current!EDD9</f>
        <v>0</v>
      </c>
      <c r="EDE3">
        <f>Current!EDE9</f>
        <v>0</v>
      </c>
      <c r="EDF3">
        <f>Current!EDF9</f>
        <v>0</v>
      </c>
      <c r="EDG3">
        <f>Current!EDG9</f>
        <v>0</v>
      </c>
      <c r="EDH3">
        <f>Current!EDH9</f>
        <v>0</v>
      </c>
      <c r="EDI3">
        <f>Current!EDI9</f>
        <v>0</v>
      </c>
      <c r="EDJ3">
        <f>Current!EDJ9</f>
        <v>0</v>
      </c>
      <c r="EDK3">
        <f>Current!EDK9</f>
        <v>0</v>
      </c>
      <c r="EDL3">
        <f>Current!EDL9</f>
        <v>0</v>
      </c>
      <c r="EDM3">
        <f>Current!EDM9</f>
        <v>0</v>
      </c>
      <c r="EDN3">
        <f>Current!EDN9</f>
        <v>0</v>
      </c>
      <c r="EDO3">
        <f>Current!EDO9</f>
        <v>0</v>
      </c>
      <c r="EDP3">
        <f>Current!EDP9</f>
        <v>0</v>
      </c>
      <c r="EDQ3">
        <f>Current!EDQ9</f>
        <v>0</v>
      </c>
      <c r="EDR3">
        <f>Current!EDR9</f>
        <v>0</v>
      </c>
      <c r="EDS3">
        <f>Current!EDS9</f>
        <v>0</v>
      </c>
      <c r="EDT3">
        <f>Current!EDT9</f>
        <v>0</v>
      </c>
      <c r="EDU3">
        <f>Current!EDU9</f>
        <v>0</v>
      </c>
      <c r="EDV3">
        <f>Current!EDV9</f>
        <v>0</v>
      </c>
      <c r="EDW3">
        <f>Current!EDW9</f>
        <v>0</v>
      </c>
      <c r="EDX3">
        <f>Current!EDX9</f>
        <v>0</v>
      </c>
      <c r="EDY3">
        <f>Current!EDY9</f>
        <v>0</v>
      </c>
      <c r="EDZ3">
        <f>Current!EDZ9</f>
        <v>0</v>
      </c>
      <c r="EEA3">
        <f>Current!EEA9</f>
        <v>0</v>
      </c>
      <c r="EEB3">
        <f>Current!EEB9</f>
        <v>0</v>
      </c>
      <c r="EEC3">
        <f>Current!EEC9</f>
        <v>0</v>
      </c>
      <c r="EED3">
        <f>Current!EED9</f>
        <v>0</v>
      </c>
      <c r="EEE3">
        <f>Current!EEE9</f>
        <v>0</v>
      </c>
      <c r="EEF3">
        <f>Current!EEF9</f>
        <v>0</v>
      </c>
      <c r="EEG3">
        <f>Current!EEG9</f>
        <v>0</v>
      </c>
      <c r="EEH3">
        <f>Current!EEH9</f>
        <v>0</v>
      </c>
      <c r="EEI3">
        <f>Current!EEI9</f>
        <v>0</v>
      </c>
      <c r="EEJ3">
        <f>Current!EEJ9</f>
        <v>0</v>
      </c>
      <c r="EEK3">
        <f>Current!EEK9</f>
        <v>0</v>
      </c>
      <c r="EEL3">
        <f>Current!EEL9</f>
        <v>0</v>
      </c>
      <c r="EEM3">
        <f>Current!EEM9</f>
        <v>0</v>
      </c>
      <c r="EEN3">
        <f>Current!EEN9</f>
        <v>0</v>
      </c>
      <c r="EEO3">
        <f>Current!EEO9</f>
        <v>0</v>
      </c>
      <c r="EEP3">
        <f>Current!EEP9</f>
        <v>0</v>
      </c>
      <c r="EEQ3">
        <f>Current!EEQ9</f>
        <v>0</v>
      </c>
      <c r="EER3">
        <f>Current!EER9</f>
        <v>0</v>
      </c>
      <c r="EES3">
        <f>Current!EES9</f>
        <v>0</v>
      </c>
      <c r="EET3">
        <f>Current!EET9</f>
        <v>0</v>
      </c>
      <c r="EEU3">
        <f>Current!EEU9</f>
        <v>0</v>
      </c>
      <c r="EEV3">
        <f>Current!EEV9</f>
        <v>0</v>
      </c>
      <c r="EEW3">
        <f>Current!EEW9</f>
        <v>0</v>
      </c>
      <c r="EEX3">
        <f>Current!EEX9</f>
        <v>0</v>
      </c>
      <c r="EEY3">
        <f>Current!EEY9</f>
        <v>0</v>
      </c>
      <c r="EEZ3">
        <f>Current!EEZ9</f>
        <v>0</v>
      </c>
      <c r="EFA3">
        <f>Current!EFA9</f>
        <v>0</v>
      </c>
      <c r="EFB3">
        <f>Current!EFB9</f>
        <v>0</v>
      </c>
      <c r="EFC3">
        <f>Current!EFC9</f>
        <v>0</v>
      </c>
      <c r="EFD3">
        <f>Current!EFD9</f>
        <v>0</v>
      </c>
      <c r="EFE3">
        <f>Current!EFE9</f>
        <v>0</v>
      </c>
      <c r="EFF3">
        <f>Current!EFF9</f>
        <v>0</v>
      </c>
      <c r="EFG3">
        <f>Current!EFG9</f>
        <v>0</v>
      </c>
      <c r="EFH3">
        <f>Current!EFH9</f>
        <v>0</v>
      </c>
      <c r="EFI3">
        <f>Current!EFI9</f>
        <v>0</v>
      </c>
      <c r="EFJ3">
        <f>Current!EFJ9</f>
        <v>0</v>
      </c>
      <c r="EFK3">
        <f>Current!EFK9</f>
        <v>0</v>
      </c>
      <c r="EFL3">
        <f>Current!EFL9</f>
        <v>0</v>
      </c>
      <c r="EFM3">
        <f>Current!EFM9</f>
        <v>0</v>
      </c>
      <c r="EFN3">
        <f>Current!EFN9</f>
        <v>0</v>
      </c>
      <c r="EFO3">
        <f>Current!EFO9</f>
        <v>0</v>
      </c>
      <c r="EFP3">
        <f>Current!EFP9</f>
        <v>0</v>
      </c>
      <c r="EFQ3">
        <f>Current!EFQ9</f>
        <v>0</v>
      </c>
      <c r="EFR3">
        <f>Current!EFR9</f>
        <v>0</v>
      </c>
      <c r="EFS3">
        <f>Current!EFS9</f>
        <v>0</v>
      </c>
      <c r="EFT3">
        <f>Current!EFT9</f>
        <v>0</v>
      </c>
      <c r="EFU3">
        <f>Current!EFU9</f>
        <v>0</v>
      </c>
      <c r="EFV3">
        <f>Current!EFV9</f>
        <v>0</v>
      </c>
      <c r="EFW3">
        <f>Current!EFW9</f>
        <v>0</v>
      </c>
      <c r="EFX3">
        <f>Current!EFX9</f>
        <v>0</v>
      </c>
      <c r="EFY3">
        <f>Current!EFY9</f>
        <v>0</v>
      </c>
      <c r="EFZ3">
        <f>Current!EFZ9</f>
        <v>0</v>
      </c>
      <c r="EGA3">
        <f>Current!EGA9</f>
        <v>0</v>
      </c>
      <c r="EGB3">
        <f>Current!EGB9</f>
        <v>0</v>
      </c>
      <c r="EGC3">
        <f>Current!EGC9</f>
        <v>0</v>
      </c>
      <c r="EGD3">
        <f>Current!EGD9</f>
        <v>0</v>
      </c>
      <c r="EGE3">
        <f>Current!EGE9</f>
        <v>0</v>
      </c>
      <c r="EGF3">
        <f>Current!EGF9</f>
        <v>0</v>
      </c>
      <c r="EGG3">
        <f>Current!EGG9</f>
        <v>0</v>
      </c>
      <c r="EGH3">
        <f>Current!EGH9</f>
        <v>0</v>
      </c>
      <c r="EGI3">
        <f>Current!EGI9</f>
        <v>0</v>
      </c>
      <c r="EGJ3">
        <f>Current!EGJ9</f>
        <v>0</v>
      </c>
      <c r="EGK3">
        <f>Current!EGK9</f>
        <v>0</v>
      </c>
      <c r="EGL3">
        <f>Current!EGL9</f>
        <v>0</v>
      </c>
      <c r="EGM3">
        <f>Current!EGM9</f>
        <v>0</v>
      </c>
      <c r="EGN3">
        <f>Current!EGN9</f>
        <v>0</v>
      </c>
      <c r="EGO3">
        <f>Current!EGO9</f>
        <v>0</v>
      </c>
      <c r="EGP3">
        <f>Current!EGP9</f>
        <v>0</v>
      </c>
      <c r="EGQ3">
        <f>Current!EGQ9</f>
        <v>0</v>
      </c>
      <c r="EGR3">
        <f>Current!EGR9</f>
        <v>0</v>
      </c>
      <c r="EGS3">
        <f>Current!EGS9</f>
        <v>0</v>
      </c>
      <c r="EGT3">
        <f>Current!EGT9</f>
        <v>0</v>
      </c>
      <c r="EGU3">
        <f>Current!EGU9</f>
        <v>0</v>
      </c>
      <c r="EGV3">
        <f>Current!EGV9</f>
        <v>0</v>
      </c>
      <c r="EGW3">
        <f>Current!EGW9</f>
        <v>0</v>
      </c>
      <c r="EGX3">
        <f>Current!EGX9</f>
        <v>0</v>
      </c>
      <c r="EGY3">
        <f>Current!EGY9</f>
        <v>0</v>
      </c>
      <c r="EGZ3">
        <f>Current!EGZ9</f>
        <v>0</v>
      </c>
      <c r="EHA3">
        <f>Current!EHA9</f>
        <v>0</v>
      </c>
      <c r="EHB3">
        <f>Current!EHB9</f>
        <v>0</v>
      </c>
      <c r="EHC3">
        <f>Current!EHC9</f>
        <v>0</v>
      </c>
      <c r="EHD3">
        <f>Current!EHD9</f>
        <v>0</v>
      </c>
      <c r="EHE3">
        <f>Current!EHE9</f>
        <v>0</v>
      </c>
      <c r="EHF3">
        <f>Current!EHF9</f>
        <v>0</v>
      </c>
      <c r="EHG3">
        <f>Current!EHG9</f>
        <v>0</v>
      </c>
      <c r="EHH3">
        <f>Current!EHH9</f>
        <v>0</v>
      </c>
      <c r="EHI3">
        <f>Current!EHI9</f>
        <v>0</v>
      </c>
      <c r="EHJ3">
        <f>Current!EHJ9</f>
        <v>0</v>
      </c>
      <c r="EHK3">
        <f>Current!EHK9</f>
        <v>0</v>
      </c>
      <c r="EHL3">
        <f>Current!EHL9</f>
        <v>0</v>
      </c>
      <c r="EHM3">
        <f>Current!EHM9</f>
        <v>0</v>
      </c>
      <c r="EHN3">
        <f>Current!EHN9</f>
        <v>0</v>
      </c>
      <c r="EHO3">
        <f>Current!EHO9</f>
        <v>0</v>
      </c>
      <c r="EHP3">
        <f>Current!EHP9</f>
        <v>0</v>
      </c>
      <c r="EHQ3">
        <f>Current!EHQ9</f>
        <v>0</v>
      </c>
      <c r="EHR3">
        <f>Current!EHR9</f>
        <v>0</v>
      </c>
      <c r="EHS3">
        <f>Current!EHS9</f>
        <v>0</v>
      </c>
      <c r="EHT3">
        <f>Current!EHT9</f>
        <v>0</v>
      </c>
      <c r="EHU3">
        <f>Current!EHU9</f>
        <v>0</v>
      </c>
      <c r="EHV3">
        <f>Current!EHV9</f>
        <v>0</v>
      </c>
      <c r="EHW3">
        <f>Current!EHW9</f>
        <v>0</v>
      </c>
      <c r="EHX3">
        <f>Current!EHX9</f>
        <v>0</v>
      </c>
      <c r="EHY3">
        <f>Current!EHY9</f>
        <v>0</v>
      </c>
      <c r="EHZ3">
        <f>Current!EHZ9</f>
        <v>0</v>
      </c>
      <c r="EIA3">
        <f>Current!EIA9</f>
        <v>0</v>
      </c>
      <c r="EIB3">
        <f>Current!EIB9</f>
        <v>0</v>
      </c>
      <c r="EIC3">
        <f>Current!EIC9</f>
        <v>0</v>
      </c>
      <c r="EID3">
        <f>Current!EID9</f>
        <v>0</v>
      </c>
      <c r="EIE3">
        <f>Current!EIE9</f>
        <v>0</v>
      </c>
      <c r="EIF3">
        <f>Current!EIF9</f>
        <v>0</v>
      </c>
      <c r="EIG3">
        <f>Current!EIG9</f>
        <v>0</v>
      </c>
      <c r="EIH3">
        <f>Current!EIH9</f>
        <v>0</v>
      </c>
      <c r="EII3">
        <f>Current!EII9</f>
        <v>0</v>
      </c>
      <c r="EIJ3">
        <f>Current!EIJ9</f>
        <v>0</v>
      </c>
      <c r="EIK3">
        <f>Current!EIK9</f>
        <v>0</v>
      </c>
      <c r="EIL3">
        <f>Current!EIL9</f>
        <v>0</v>
      </c>
      <c r="EIM3">
        <f>Current!EIM9</f>
        <v>0</v>
      </c>
      <c r="EIN3">
        <f>Current!EIN9</f>
        <v>0</v>
      </c>
      <c r="EIO3">
        <f>Current!EIO9</f>
        <v>0</v>
      </c>
      <c r="EIP3">
        <f>Current!EIP9</f>
        <v>0</v>
      </c>
      <c r="EIQ3">
        <f>Current!EIQ9</f>
        <v>0</v>
      </c>
      <c r="EIR3">
        <f>Current!EIR9</f>
        <v>0</v>
      </c>
      <c r="EIS3">
        <f>Current!EIS9</f>
        <v>0</v>
      </c>
      <c r="EIT3">
        <f>Current!EIT9</f>
        <v>0</v>
      </c>
      <c r="EIU3">
        <f>Current!EIU9</f>
        <v>0</v>
      </c>
      <c r="EIV3">
        <f>Current!EIV9</f>
        <v>0</v>
      </c>
      <c r="EIW3">
        <f>Current!EIW9</f>
        <v>0</v>
      </c>
      <c r="EIX3">
        <f>Current!EIX9</f>
        <v>0</v>
      </c>
      <c r="EIY3">
        <f>Current!EIY9</f>
        <v>0</v>
      </c>
      <c r="EIZ3">
        <f>Current!EIZ9</f>
        <v>0</v>
      </c>
      <c r="EJA3">
        <f>Current!EJA9</f>
        <v>0</v>
      </c>
      <c r="EJB3">
        <f>Current!EJB9</f>
        <v>0</v>
      </c>
      <c r="EJC3">
        <f>Current!EJC9</f>
        <v>0</v>
      </c>
      <c r="EJD3">
        <f>Current!EJD9</f>
        <v>0</v>
      </c>
      <c r="EJE3">
        <f>Current!EJE9</f>
        <v>0</v>
      </c>
      <c r="EJF3">
        <f>Current!EJF9</f>
        <v>0</v>
      </c>
      <c r="EJG3">
        <f>Current!EJG9</f>
        <v>0</v>
      </c>
      <c r="EJH3">
        <f>Current!EJH9</f>
        <v>0</v>
      </c>
      <c r="EJI3">
        <f>Current!EJI9</f>
        <v>0</v>
      </c>
      <c r="EJJ3">
        <f>Current!EJJ9</f>
        <v>0</v>
      </c>
      <c r="EJK3">
        <f>Current!EJK9</f>
        <v>0</v>
      </c>
      <c r="EJL3">
        <f>Current!EJL9</f>
        <v>0</v>
      </c>
      <c r="EJM3">
        <f>Current!EJM9</f>
        <v>0</v>
      </c>
      <c r="EJN3">
        <f>Current!EJN9</f>
        <v>0</v>
      </c>
      <c r="EJO3">
        <f>Current!EJO9</f>
        <v>0</v>
      </c>
      <c r="EJP3">
        <f>Current!EJP9</f>
        <v>0</v>
      </c>
      <c r="EJQ3">
        <f>Current!EJQ9</f>
        <v>0</v>
      </c>
      <c r="EJR3">
        <f>Current!EJR9</f>
        <v>0</v>
      </c>
      <c r="EJS3">
        <f>Current!EJS9</f>
        <v>0</v>
      </c>
      <c r="EJT3">
        <f>Current!EJT9</f>
        <v>0</v>
      </c>
      <c r="EJU3">
        <f>Current!EJU9</f>
        <v>0</v>
      </c>
      <c r="EJV3">
        <f>Current!EJV9</f>
        <v>0</v>
      </c>
      <c r="EJW3">
        <f>Current!EJW9</f>
        <v>0</v>
      </c>
      <c r="EJX3">
        <f>Current!EJX9</f>
        <v>0</v>
      </c>
      <c r="EJY3">
        <f>Current!EJY9</f>
        <v>0</v>
      </c>
      <c r="EJZ3">
        <f>Current!EJZ9</f>
        <v>0</v>
      </c>
      <c r="EKA3">
        <f>Current!EKA9</f>
        <v>0</v>
      </c>
      <c r="EKB3">
        <f>Current!EKB9</f>
        <v>0</v>
      </c>
      <c r="EKC3">
        <f>Current!EKC9</f>
        <v>0</v>
      </c>
      <c r="EKD3">
        <f>Current!EKD9</f>
        <v>0</v>
      </c>
      <c r="EKE3">
        <f>Current!EKE9</f>
        <v>0</v>
      </c>
      <c r="EKF3">
        <f>Current!EKF9</f>
        <v>0</v>
      </c>
      <c r="EKG3">
        <f>Current!EKG9</f>
        <v>0</v>
      </c>
      <c r="EKH3">
        <f>Current!EKH9</f>
        <v>0</v>
      </c>
      <c r="EKI3">
        <f>Current!EKI9</f>
        <v>0</v>
      </c>
      <c r="EKJ3">
        <f>Current!EKJ9</f>
        <v>0</v>
      </c>
      <c r="EKK3">
        <f>Current!EKK9</f>
        <v>0</v>
      </c>
      <c r="EKL3">
        <f>Current!EKL9</f>
        <v>0</v>
      </c>
      <c r="EKM3">
        <f>Current!EKM9</f>
        <v>0</v>
      </c>
      <c r="EKN3">
        <f>Current!EKN9</f>
        <v>0</v>
      </c>
      <c r="EKO3">
        <f>Current!EKO9</f>
        <v>0</v>
      </c>
      <c r="EKP3">
        <f>Current!EKP9</f>
        <v>0</v>
      </c>
      <c r="EKQ3">
        <f>Current!EKQ9</f>
        <v>0</v>
      </c>
      <c r="EKR3">
        <f>Current!EKR9</f>
        <v>0</v>
      </c>
      <c r="EKS3">
        <f>Current!EKS9</f>
        <v>0</v>
      </c>
      <c r="EKT3">
        <f>Current!EKT9</f>
        <v>0</v>
      </c>
      <c r="EKU3">
        <f>Current!EKU9</f>
        <v>0</v>
      </c>
      <c r="EKV3">
        <f>Current!EKV9</f>
        <v>0</v>
      </c>
      <c r="EKW3">
        <f>Current!EKW9</f>
        <v>0</v>
      </c>
      <c r="EKX3">
        <f>Current!EKX9</f>
        <v>0</v>
      </c>
      <c r="EKY3">
        <f>Current!EKY9</f>
        <v>0</v>
      </c>
      <c r="EKZ3">
        <f>Current!EKZ9</f>
        <v>0</v>
      </c>
      <c r="ELA3">
        <f>Current!ELA9</f>
        <v>0</v>
      </c>
      <c r="ELB3">
        <f>Current!ELB9</f>
        <v>0</v>
      </c>
      <c r="ELC3">
        <f>Current!ELC9</f>
        <v>0</v>
      </c>
      <c r="ELD3">
        <f>Current!ELD9</f>
        <v>0</v>
      </c>
      <c r="ELE3">
        <f>Current!ELE9</f>
        <v>0</v>
      </c>
      <c r="ELF3">
        <f>Current!ELF9</f>
        <v>0</v>
      </c>
      <c r="ELG3">
        <f>Current!ELG9</f>
        <v>0</v>
      </c>
      <c r="ELH3">
        <f>Current!ELH9</f>
        <v>0</v>
      </c>
      <c r="ELI3">
        <f>Current!ELI9</f>
        <v>0</v>
      </c>
      <c r="ELJ3">
        <f>Current!ELJ9</f>
        <v>0</v>
      </c>
      <c r="ELK3">
        <f>Current!ELK9</f>
        <v>0</v>
      </c>
      <c r="ELL3">
        <f>Current!ELL9</f>
        <v>0</v>
      </c>
      <c r="ELM3">
        <f>Current!ELM9</f>
        <v>0</v>
      </c>
      <c r="ELN3">
        <f>Current!ELN9</f>
        <v>0</v>
      </c>
      <c r="ELO3">
        <f>Current!ELO9</f>
        <v>0</v>
      </c>
      <c r="ELP3">
        <f>Current!ELP9</f>
        <v>0</v>
      </c>
      <c r="ELQ3">
        <f>Current!ELQ9</f>
        <v>0</v>
      </c>
      <c r="ELR3">
        <f>Current!ELR9</f>
        <v>0</v>
      </c>
      <c r="ELS3">
        <f>Current!ELS9</f>
        <v>0</v>
      </c>
      <c r="ELT3">
        <f>Current!ELT9</f>
        <v>0</v>
      </c>
      <c r="ELU3">
        <f>Current!ELU9</f>
        <v>0</v>
      </c>
      <c r="ELV3">
        <f>Current!ELV9</f>
        <v>0</v>
      </c>
      <c r="ELW3">
        <f>Current!ELW9</f>
        <v>0</v>
      </c>
      <c r="ELX3">
        <f>Current!ELX9</f>
        <v>0</v>
      </c>
      <c r="ELY3">
        <f>Current!ELY9</f>
        <v>0</v>
      </c>
      <c r="ELZ3">
        <f>Current!ELZ9</f>
        <v>0</v>
      </c>
      <c r="EMA3">
        <f>Current!EMA9</f>
        <v>0</v>
      </c>
      <c r="EMB3">
        <f>Current!EMB9</f>
        <v>0</v>
      </c>
      <c r="EMC3">
        <f>Current!EMC9</f>
        <v>0</v>
      </c>
      <c r="EMD3">
        <f>Current!EMD9</f>
        <v>0</v>
      </c>
      <c r="EME3">
        <f>Current!EME9</f>
        <v>0</v>
      </c>
      <c r="EMF3">
        <f>Current!EMF9</f>
        <v>0</v>
      </c>
      <c r="EMG3">
        <f>Current!EMG9</f>
        <v>0</v>
      </c>
      <c r="EMH3">
        <f>Current!EMH9</f>
        <v>0</v>
      </c>
      <c r="EMI3">
        <f>Current!EMI9</f>
        <v>0</v>
      </c>
      <c r="EMJ3">
        <f>Current!EMJ9</f>
        <v>0</v>
      </c>
      <c r="EMK3">
        <f>Current!EMK9</f>
        <v>0</v>
      </c>
      <c r="EML3">
        <f>Current!EML9</f>
        <v>0</v>
      </c>
      <c r="EMM3">
        <f>Current!EMM9</f>
        <v>0</v>
      </c>
      <c r="EMN3">
        <f>Current!EMN9</f>
        <v>0</v>
      </c>
      <c r="EMO3">
        <f>Current!EMO9</f>
        <v>0</v>
      </c>
      <c r="EMP3">
        <f>Current!EMP9</f>
        <v>0</v>
      </c>
      <c r="EMQ3">
        <f>Current!EMQ9</f>
        <v>0</v>
      </c>
      <c r="EMR3">
        <f>Current!EMR9</f>
        <v>0</v>
      </c>
      <c r="EMS3">
        <f>Current!EMS9</f>
        <v>0</v>
      </c>
      <c r="EMT3">
        <f>Current!EMT9</f>
        <v>0</v>
      </c>
      <c r="EMU3">
        <f>Current!EMU9</f>
        <v>0</v>
      </c>
      <c r="EMV3">
        <f>Current!EMV9</f>
        <v>0</v>
      </c>
      <c r="EMW3">
        <f>Current!EMW9</f>
        <v>0</v>
      </c>
      <c r="EMX3">
        <f>Current!EMX9</f>
        <v>0</v>
      </c>
      <c r="EMY3">
        <f>Current!EMY9</f>
        <v>0</v>
      </c>
      <c r="EMZ3">
        <f>Current!EMZ9</f>
        <v>0</v>
      </c>
      <c r="ENA3">
        <f>Current!ENA9</f>
        <v>0</v>
      </c>
      <c r="ENB3">
        <f>Current!ENB9</f>
        <v>0</v>
      </c>
      <c r="ENC3">
        <f>Current!ENC9</f>
        <v>0</v>
      </c>
      <c r="END3">
        <f>Current!END9</f>
        <v>0</v>
      </c>
      <c r="ENE3">
        <f>Current!ENE9</f>
        <v>0</v>
      </c>
      <c r="ENF3">
        <f>Current!ENF9</f>
        <v>0</v>
      </c>
      <c r="ENG3">
        <f>Current!ENG9</f>
        <v>0</v>
      </c>
      <c r="ENH3">
        <f>Current!ENH9</f>
        <v>0</v>
      </c>
      <c r="ENI3">
        <f>Current!ENI9</f>
        <v>0</v>
      </c>
      <c r="ENJ3">
        <f>Current!ENJ9</f>
        <v>0</v>
      </c>
      <c r="ENK3">
        <f>Current!ENK9</f>
        <v>0</v>
      </c>
      <c r="ENL3">
        <f>Current!ENL9</f>
        <v>0</v>
      </c>
      <c r="ENM3">
        <f>Current!ENM9</f>
        <v>0</v>
      </c>
      <c r="ENN3">
        <f>Current!ENN9</f>
        <v>0</v>
      </c>
      <c r="ENO3">
        <f>Current!ENO9</f>
        <v>0</v>
      </c>
      <c r="ENP3">
        <f>Current!ENP9</f>
        <v>0</v>
      </c>
      <c r="ENQ3">
        <f>Current!ENQ9</f>
        <v>0</v>
      </c>
      <c r="ENR3">
        <f>Current!ENR9</f>
        <v>0</v>
      </c>
      <c r="ENS3">
        <f>Current!ENS9</f>
        <v>0</v>
      </c>
      <c r="ENT3">
        <f>Current!ENT9</f>
        <v>0</v>
      </c>
      <c r="ENU3">
        <f>Current!ENU9</f>
        <v>0</v>
      </c>
      <c r="ENV3">
        <f>Current!ENV9</f>
        <v>0</v>
      </c>
      <c r="ENW3">
        <f>Current!ENW9</f>
        <v>0</v>
      </c>
      <c r="ENX3">
        <f>Current!ENX9</f>
        <v>0</v>
      </c>
      <c r="ENY3">
        <f>Current!ENY9</f>
        <v>0</v>
      </c>
      <c r="ENZ3">
        <f>Current!ENZ9</f>
        <v>0</v>
      </c>
      <c r="EOA3">
        <f>Current!EOA9</f>
        <v>0</v>
      </c>
      <c r="EOB3">
        <f>Current!EOB9</f>
        <v>0</v>
      </c>
      <c r="EOC3">
        <f>Current!EOC9</f>
        <v>0</v>
      </c>
      <c r="EOD3">
        <f>Current!EOD9</f>
        <v>0</v>
      </c>
      <c r="EOE3">
        <f>Current!EOE9</f>
        <v>0</v>
      </c>
      <c r="EOF3">
        <f>Current!EOF9</f>
        <v>0</v>
      </c>
      <c r="EOG3">
        <f>Current!EOG9</f>
        <v>0</v>
      </c>
      <c r="EOH3">
        <f>Current!EOH9</f>
        <v>0</v>
      </c>
      <c r="EOI3">
        <f>Current!EOI9</f>
        <v>0</v>
      </c>
      <c r="EOJ3">
        <f>Current!EOJ9</f>
        <v>0</v>
      </c>
      <c r="EOK3">
        <f>Current!EOK9</f>
        <v>0</v>
      </c>
      <c r="EOL3">
        <f>Current!EOL9</f>
        <v>0</v>
      </c>
      <c r="EOM3">
        <f>Current!EOM9</f>
        <v>0</v>
      </c>
      <c r="EON3">
        <f>Current!EON9</f>
        <v>0</v>
      </c>
      <c r="EOO3">
        <f>Current!EOO9</f>
        <v>0</v>
      </c>
      <c r="EOP3">
        <f>Current!EOP9</f>
        <v>0</v>
      </c>
      <c r="EOQ3">
        <f>Current!EOQ9</f>
        <v>0</v>
      </c>
      <c r="EOR3">
        <f>Current!EOR9</f>
        <v>0</v>
      </c>
      <c r="EOS3">
        <f>Current!EOS9</f>
        <v>0</v>
      </c>
      <c r="EOT3">
        <f>Current!EOT9</f>
        <v>0</v>
      </c>
      <c r="EOU3">
        <f>Current!EOU9</f>
        <v>0</v>
      </c>
      <c r="EOV3">
        <f>Current!EOV9</f>
        <v>0</v>
      </c>
      <c r="EOW3">
        <f>Current!EOW9</f>
        <v>0</v>
      </c>
      <c r="EOX3">
        <f>Current!EOX9</f>
        <v>0</v>
      </c>
      <c r="EOY3">
        <f>Current!EOY9</f>
        <v>0</v>
      </c>
      <c r="EOZ3">
        <f>Current!EOZ9</f>
        <v>0</v>
      </c>
      <c r="EPA3">
        <f>Current!EPA9</f>
        <v>0</v>
      </c>
      <c r="EPB3">
        <f>Current!EPB9</f>
        <v>0</v>
      </c>
      <c r="EPC3">
        <f>Current!EPC9</f>
        <v>0</v>
      </c>
      <c r="EPD3">
        <f>Current!EPD9</f>
        <v>0</v>
      </c>
      <c r="EPE3">
        <f>Current!EPE9</f>
        <v>0</v>
      </c>
      <c r="EPF3">
        <f>Current!EPF9</f>
        <v>0</v>
      </c>
      <c r="EPG3">
        <f>Current!EPG9</f>
        <v>0</v>
      </c>
      <c r="EPH3">
        <f>Current!EPH9</f>
        <v>0</v>
      </c>
      <c r="EPI3">
        <f>Current!EPI9</f>
        <v>0</v>
      </c>
      <c r="EPJ3">
        <f>Current!EPJ9</f>
        <v>0</v>
      </c>
      <c r="EPK3">
        <f>Current!EPK9</f>
        <v>0</v>
      </c>
      <c r="EPL3">
        <f>Current!EPL9</f>
        <v>0</v>
      </c>
      <c r="EPM3">
        <f>Current!EPM9</f>
        <v>0</v>
      </c>
      <c r="EPN3">
        <f>Current!EPN9</f>
        <v>0</v>
      </c>
      <c r="EPO3">
        <f>Current!EPO9</f>
        <v>0</v>
      </c>
      <c r="EPP3">
        <f>Current!EPP9</f>
        <v>0</v>
      </c>
      <c r="EPQ3">
        <f>Current!EPQ9</f>
        <v>0</v>
      </c>
      <c r="EPR3">
        <f>Current!EPR9</f>
        <v>0</v>
      </c>
      <c r="EPS3">
        <f>Current!EPS9</f>
        <v>0</v>
      </c>
      <c r="EPT3">
        <f>Current!EPT9</f>
        <v>0</v>
      </c>
      <c r="EPU3">
        <f>Current!EPU9</f>
        <v>0</v>
      </c>
      <c r="EPV3">
        <f>Current!EPV9</f>
        <v>0</v>
      </c>
      <c r="EPW3">
        <f>Current!EPW9</f>
        <v>0</v>
      </c>
      <c r="EPX3">
        <f>Current!EPX9</f>
        <v>0</v>
      </c>
      <c r="EPY3">
        <f>Current!EPY9</f>
        <v>0</v>
      </c>
      <c r="EPZ3">
        <f>Current!EPZ9</f>
        <v>0</v>
      </c>
      <c r="EQA3">
        <f>Current!EQA9</f>
        <v>0</v>
      </c>
      <c r="EQB3">
        <f>Current!EQB9</f>
        <v>0</v>
      </c>
      <c r="EQC3">
        <f>Current!EQC9</f>
        <v>0</v>
      </c>
      <c r="EQD3">
        <f>Current!EQD9</f>
        <v>0</v>
      </c>
      <c r="EQE3">
        <f>Current!EQE9</f>
        <v>0</v>
      </c>
      <c r="EQF3">
        <f>Current!EQF9</f>
        <v>0</v>
      </c>
      <c r="EQG3">
        <f>Current!EQG9</f>
        <v>0</v>
      </c>
      <c r="EQH3">
        <f>Current!EQH9</f>
        <v>0</v>
      </c>
      <c r="EQI3">
        <f>Current!EQI9</f>
        <v>0</v>
      </c>
      <c r="EQJ3">
        <f>Current!EQJ9</f>
        <v>0</v>
      </c>
      <c r="EQK3">
        <f>Current!EQK9</f>
        <v>0</v>
      </c>
      <c r="EQL3">
        <f>Current!EQL9</f>
        <v>0</v>
      </c>
      <c r="EQM3">
        <f>Current!EQM9</f>
        <v>0</v>
      </c>
      <c r="EQN3">
        <f>Current!EQN9</f>
        <v>0</v>
      </c>
      <c r="EQO3">
        <f>Current!EQO9</f>
        <v>0</v>
      </c>
      <c r="EQP3">
        <f>Current!EQP9</f>
        <v>0</v>
      </c>
      <c r="EQQ3">
        <f>Current!EQQ9</f>
        <v>0</v>
      </c>
      <c r="EQR3">
        <f>Current!EQR9</f>
        <v>0</v>
      </c>
      <c r="EQS3">
        <f>Current!EQS9</f>
        <v>0</v>
      </c>
      <c r="EQT3">
        <f>Current!EQT9</f>
        <v>0</v>
      </c>
      <c r="EQU3">
        <f>Current!EQU9</f>
        <v>0</v>
      </c>
      <c r="EQV3">
        <f>Current!EQV9</f>
        <v>0</v>
      </c>
      <c r="EQW3">
        <f>Current!EQW9</f>
        <v>0</v>
      </c>
      <c r="EQX3">
        <f>Current!EQX9</f>
        <v>0</v>
      </c>
      <c r="EQY3">
        <f>Current!EQY9</f>
        <v>0</v>
      </c>
      <c r="EQZ3">
        <f>Current!EQZ9</f>
        <v>0</v>
      </c>
      <c r="ERA3">
        <f>Current!ERA9</f>
        <v>0</v>
      </c>
      <c r="ERB3">
        <f>Current!ERB9</f>
        <v>0</v>
      </c>
      <c r="ERC3">
        <f>Current!ERC9</f>
        <v>0</v>
      </c>
      <c r="ERD3">
        <f>Current!ERD9</f>
        <v>0</v>
      </c>
      <c r="ERE3">
        <f>Current!ERE9</f>
        <v>0</v>
      </c>
      <c r="ERF3">
        <f>Current!ERF9</f>
        <v>0</v>
      </c>
      <c r="ERG3">
        <f>Current!ERG9</f>
        <v>0</v>
      </c>
      <c r="ERH3">
        <f>Current!ERH9</f>
        <v>0</v>
      </c>
      <c r="ERI3">
        <f>Current!ERI9</f>
        <v>0</v>
      </c>
      <c r="ERJ3">
        <f>Current!ERJ9</f>
        <v>0</v>
      </c>
      <c r="ERK3">
        <f>Current!ERK9</f>
        <v>0</v>
      </c>
      <c r="ERL3">
        <f>Current!ERL9</f>
        <v>0</v>
      </c>
      <c r="ERM3">
        <f>Current!ERM9</f>
        <v>0</v>
      </c>
      <c r="ERN3">
        <f>Current!ERN9</f>
        <v>0</v>
      </c>
      <c r="ERO3">
        <f>Current!ERO9</f>
        <v>0</v>
      </c>
      <c r="ERP3">
        <f>Current!ERP9</f>
        <v>0</v>
      </c>
      <c r="ERQ3">
        <f>Current!ERQ9</f>
        <v>0</v>
      </c>
      <c r="ERR3">
        <f>Current!ERR9</f>
        <v>0</v>
      </c>
      <c r="ERS3">
        <f>Current!ERS9</f>
        <v>0</v>
      </c>
      <c r="ERT3">
        <f>Current!ERT9</f>
        <v>0</v>
      </c>
      <c r="ERU3">
        <f>Current!ERU9</f>
        <v>0</v>
      </c>
      <c r="ERV3">
        <f>Current!ERV9</f>
        <v>0</v>
      </c>
      <c r="ERW3">
        <f>Current!ERW9</f>
        <v>0</v>
      </c>
      <c r="ERX3">
        <f>Current!ERX9</f>
        <v>0</v>
      </c>
      <c r="ERY3">
        <f>Current!ERY9</f>
        <v>0</v>
      </c>
      <c r="ERZ3">
        <f>Current!ERZ9</f>
        <v>0</v>
      </c>
      <c r="ESA3">
        <f>Current!ESA9</f>
        <v>0</v>
      </c>
      <c r="ESB3">
        <f>Current!ESB9</f>
        <v>0</v>
      </c>
      <c r="ESC3">
        <f>Current!ESC9</f>
        <v>0</v>
      </c>
      <c r="ESD3">
        <f>Current!ESD9</f>
        <v>0</v>
      </c>
      <c r="ESE3">
        <f>Current!ESE9</f>
        <v>0</v>
      </c>
      <c r="ESF3">
        <f>Current!ESF9</f>
        <v>0</v>
      </c>
      <c r="ESG3">
        <f>Current!ESG9</f>
        <v>0</v>
      </c>
      <c r="ESH3">
        <f>Current!ESH9</f>
        <v>0</v>
      </c>
      <c r="ESI3">
        <f>Current!ESI9</f>
        <v>0</v>
      </c>
      <c r="ESJ3">
        <f>Current!ESJ9</f>
        <v>0</v>
      </c>
      <c r="ESK3">
        <f>Current!ESK9</f>
        <v>0</v>
      </c>
      <c r="ESL3">
        <f>Current!ESL9</f>
        <v>0</v>
      </c>
      <c r="ESM3">
        <f>Current!ESM9</f>
        <v>0</v>
      </c>
      <c r="ESN3">
        <f>Current!ESN9</f>
        <v>0</v>
      </c>
      <c r="ESO3">
        <f>Current!ESO9</f>
        <v>0</v>
      </c>
      <c r="ESP3">
        <f>Current!ESP9</f>
        <v>0</v>
      </c>
      <c r="ESQ3">
        <f>Current!ESQ9</f>
        <v>0</v>
      </c>
      <c r="ESR3">
        <f>Current!ESR9</f>
        <v>0</v>
      </c>
      <c r="ESS3">
        <f>Current!ESS9</f>
        <v>0</v>
      </c>
      <c r="EST3">
        <f>Current!EST9</f>
        <v>0</v>
      </c>
      <c r="ESU3">
        <f>Current!ESU9</f>
        <v>0</v>
      </c>
      <c r="ESV3">
        <f>Current!ESV9</f>
        <v>0</v>
      </c>
      <c r="ESW3">
        <f>Current!ESW9</f>
        <v>0</v>
      </c>
      <c r="ESX3">
        <f>Current!ESX9</f>
        <v>0</v>
      </c>
      <c r="ESY3">
        <f>Current!ESY9</f>
        <v>0</v>
      </c>
      <c r="ESZ3">
        <f>Current!ESZ9</f>
        <v>0</v>
      </c>
      <c r="ETA3">
        <f>Current!ETA9</f>
        <v>0</v>
      </c>
      <c r="ETB3">
        <f>Current!ETB9</f>
        <v>0</v>
      </c>
      <c r="ETC3">
        <f>Current!ETC9</f>
        <v>0</v>
      </c>
      <c r="ETD3">
        <f>Current!ETD9</f>
        <v>0</v>
      </c>
      <c r="ETE3">
        <f>Current!ETE9</f>
        <v>0</v>
      </c>
      <c r="ETF3">
        <f>Current!ETF9</f>
        <v>0</v>
      </c>
      <c r="ETG3">
        <f>Current!ETG9</f>
        <v>0</v>
      </c>
      <c r="ETH3">
        <f>Current!ETH9</f>
        <v>0</v>
      </c>
      <c r="ETI3">
        <f>Current!ETI9</f>
        <v>0</v>
      </c>
      <c r="ETJ3">
        <f>Current!ETJ9</f>
        <v>0</v>
      </c>
      <c r="ETK3">
        <f>Current!ETK9</f>
        <v>0</v>
      </c>
      <c r="ETL3">
        <f>Current!ETL9</f>
        <v>0</v>
      </c>
      <c r="ETM3">
        <f>Current!ETM9</f>
        <v>0</v>
      </c>
      <c r="ETN3">
        <f>Current!ETN9</f>
        <v>0</v>
      </c>
      <c r="ETO3">
        <f>Current!ETO9</f>
        <v>0</v>
      </c>
      <c r="ETP3">
        <f>Current!ETP9</f>
        <v>0</v>
      </c>
      <c r="ETQ3">
        <f>Current!ETQ9</f>
        <v>0</v>
      </c>
      <c r="ETR3">
        <f>Current!ETR9</f>
        <v>0</v>
      </c>
      <c r="ETS3">
        <f>Current!ETS9</f>
        <v>0</v>
      </c>
      <c r="ETT3">
        <f>Current!ETT9</f>
        <v>0</v>
      </c>
      <c r="ETU3">
        <f>Current!ETU9</f>
        <v>0</v>
      </c>
      <c r="ETV3">
        <f>Current!ETV9</f>
        <v>0</v>
      </c>
      <c r="ETW3">
        <f>Current!ETW9</f>
        <v>0</v>
      </c>
      <c r="ETX3">
        <f>Current!ETX9</f>
        <v>0</v>
      </c>
      <c r="ETY3">
        <f>Current!ETY9</f>
        <v>0</v>
      </c>
      <c r="ETZ3">
        <f>Current!ETZ9</f>
        <v>0</v>
      </c>
      <c r="EUA3">
        <f>Current!EUA9</f>
        <v>0</v>
      </c>
      <c r="EUB3">
        <f>Current!EUB9</f>
        <v>0</v>
      </c>
      <c r="EUC3">
        <f>Current!EUC9</f>
        <v>0</v>
      </c>
      <c r="EUD3">
        <f>Current!EUD9</f>
        <v>0</v>
      </c>
      <c r="EUE3">
        <f>Current!EUE9</f>
        <v>0</v>
      </c>
      <c r="EUF3">
        <f>Current!EUF9</f>
        <v>0</v>
      </c>
      <c r="EUG3">
        <f>Current!EUG9</f>
        <v>0</v>
      </c>
      <c r="EUH3">
        <f>Current!EUH9</f>
        <v>0</v>
      </c>
      <c r="EUI3">
        <f>Current!EUI9</f>
        <v>0</v>
      </c>
      <c r="EUJ3">
        <f>Current!EUJ9</f>
        <v>0</v>
      </c>
      <c r="EUK3">
        <f>Current!EUK9</f>
        <v>0</v>
      </c>
      <c r="EUL3">
        <f>Current!EUL9</f>
        <v>0</v>
      </c>
      <c r="EUM3">
        <f>Current!EUM9</f>
        <v>0</v>
      </c>
      <c r="EUN3">
        <f>Current!EUN9</f>
        <v>0</v>
      </c>
      <c r="EUO3">
        <f>Current!EUO9</f>
        <v>0</v>
      </c>
      <c r="EUP3">
        <f>Current!EUP9</f>
        <v>0</v>
      </c>
      <c r="EUQ3">
        <f>Current!EUQ9</f>
        <v>0</v>
      </c>
      <c r="EUR3">
        <f>Current!EUR9</f>
        <v>0</v>
      </c>
      <c r="EUS3">
        <f>Current!EUS9</f>
        <v>0</v>
      </c>
      <c r="EUT3">
        <f>Current!EUT9</f>
        <v>0</v>
      </c>
      <c r="EUU3">
        <f>Current!EUU9</f>
        <v>0</v>
      </c>
      <c r="EUV3">
        <f>Current!EUV9</f>
        <v>0</v>
      </c>
      <c r="EUW3">
        <f>Current!EUW9</f>
        <v>0</v>
      </c>
      <c r="EUX3">
        <f>Current!EUX9</f>
        <v>0</v>
      </c>
      <c r="EUY3">
        <f>Current!EUY9</f>
        <v>0</v>
      </c>
      <c r="EUZ3">
        <f>Current!EUZ9</f>
        <v>0</v>
      </c>
      <c r="EVA3">
        <f>Current!EVA9</f>
        <v>0</v>
      </c>
      <c r="EVB3">
        <f>Current!EVB9</f>
        <v>0</v>
      </c>
      <c r="EVC3">
        <f>Current!EVC9</f>
        <v>0</v>
      </c>
      <c r="EVD3">
        <f>Current!EVD9</f>
        <v>0</v>
      </c>
      <c r="EVE3">
        <f>Current!EVE9</f>
        <v>0</v>
      </c>
      <c r="EVF3">
        <f>Current!EVF9</f>
        <v>0</v>
      </c>
      <c r="EVG3">
        <f>Current!EVG9</f>
        <v>0</v>
      </c>
      <c r="EVH3">
        <f>Current!EVH9</f>
        <v>0</v>
      </c>
      <c r="EVI3">
        <f>Current!EVI9</f>
        <v>0</v>
      </c>
      <c r="EVJ3">
        <f>Current!EVJ9</f>
        <v>0</v>
      </c>
      <c r="EVK3">
        <f>Current!EVK9</f>
        <v>0</v>
      </c>
      <c r="EVL3">
        <f>Current!EVL9</f>
        <v>0</v>
      </c>
      <c r="EVM3">
        <f>Current!EVM9</f>
        <v>0</v>
      </c>
      <c r="EVN3">
        <f>Current!EVN9</f>
        <v>0</v>
      </c>
      <c r="EVO3">
        <f>Current!EVO9</f>
        <v>0</v>
      </c>
      <c r="EVP3">
        <f>Current!EVP9</f>
        <v>0</v>
      </c>
      <c r="EVQ3">
        <f>Current!EVQ9</f>
        <v>0</v>
      </c>
      <c r="EVR3">
        <f>Current!EVR9</f>
        <v>0</v>
      </c>
      <c r="EVS3">
        <f>Current!EVS9</f>
        <v>0</v>
      </c>
      <c r="EVT3">
        <f>Current!EVT9</f>
        <v>0</v>
      </c>
      <c r="EVU3">
        <f>Current!EVU9</f>
        <v>0</v>
      </c>
      <c r="EVV3">
        <f>Current!EVV9</f>
        <v>0</v>
      </c>
      <c r="EVW3">
        <f>Current!EVW9</f>
        <v>0</v>
      </c>
      <c r="EVX3">
        <f>Current!EVX9</f>
        <v>0</v>
      </c>
      <c r="EVY3">
        <f>Current!EVY9</f>
        <v>0</v>
      </c>
      <c r="EVZ3">
        <f>Current!EVZ9</f>
        <v>0</v>
      </c>
      <c r="EWA3">
        <f>Current!EWA9</f>
        <v>0</v>
      </c>
      <c r="EWB3">
        <f>Current!EWB9</f>
        <v>0</v>
      </c>
      <c r="EWC3">
        <f>Current!EWC9</f>
        <v>0</v>
      </c>
      <c r="EWD3">
        <f>Current!EWD9</f>
        <v>0</v>
      </c>
      <c r="EWE3">
        <f>Current!EWE9</f>
        <v>0</v>
      </c>
      <c r="EWF3">
        <f>Current!EWF9</f>
        <v>0</v>
      </c>
      <c r="EWG3">
        <f>Current!EWG9</f>
        <v>0</v>
      </c>
      <c r="EWH3">
        <f>Current!EWH9</f>
        <v>0</v>
      </c>
      <c r="EWI3">
        <f>Current!EWI9</f>
        <v>0</v>
      </c>
      <c r="EWJ3">
        <f>Current!EWJ9</f>
        <v>0</v>
      </c>
      <c r="EWK3">
        <f>Current!EWK9</f>
        <v>0</v>
      </c>
      <c r="EWL3">
        <f>Current!EWL9</f>
        <v>0</v>
      </c>
      <c r="EWM3">
        <f>Current!EWM9</f>
        <v>0</v>
      </c>
      <c r="EWN3">
        <f>Current!EWN9</f>
        <v>0</v>
      </c>
      <c r="EWO3">
        <f>Current!EWO9</f>
        <v>0</v>
      </c>
      <c r="EWP3">
        <f>Current!EWP9</f>
        <v>0</v>
      </c>
      <c r="EWQ3">
        <f>Current!EWQ9</f>
        <v>0</v>
      </c>
      <c r="EWR3">
        <f>Current!EWR9</f>
        <v>0</v>
      </c>
      <c r="EWS3">
        <f>Current!EWS9</f>
        <v>0</v>
      </c>
      <c r="EWT3">
        <f>Current!EWT9</f>
        <v>0</v>
      </c>
      <c r="EWU3">
        <f>Current!EWU9</f>
        <v>0</v>
      </c>
      <c r="EWV3">
        <f>Current!EWV9</f>
        <v>0</v>
      </c>
      <c r="EWW3">
        <f>Current!EWW9</f>
        <v>0</v>
      </c>
      <c r="EWX3">
        <f>Current!EWX9</f>
        <v>0</v>
      </c>
      <c r="EWY3">
        <f>Current!EWY9</f>
        <v>0</v>
      </c>
      <c r="EWZ3">
        <f>Current!EWZ9</f>
        <v>0</v>
      </c>
      <c r="EXA3">
        <f>Current!EXA9</f>
        <v>0</v>
      </c>
      <c r="EXB3">
        <f>Current!EXB9</f>
        <v>0</v>
      </c>
      <c r="EXC3">
        <f>Current!EXC9</f>
        <v>0</v>
      </c>
      <c r="EXD3">
        <f>Current!EXD9</f>
        <v>0</v>
      </c>
      <c r="EXE3">
        <f>Current!EXE9</f>
        <v>0</v>
      </c>
      <c r="EXF3">
        <f>Current!EXF9</f>
        <v>0</v>
      </c>
      <c r="EXG3">
        <f>Current!EXG9</f>
        <v>0</v>
      </c>
      <c r="EXH3">
        <f>Current!EXH9</f>
        <v>0</v>
      </c>
      <c r="EXI3">
        <f>Current!EXI9</f>
        <v>0</v>
      </c>
      <c r="EXJ3">
        <f>Current!EXJ9</f>
        <v>0</v>
      </c>
      <c r="EXK3">
        <f>Current!EXK9</f>
        <v>0</v>
      </c>
      <c r="EXL3">
        <f>Current!EXL9</f>
        <v>0</v>
      </c>
      <c r="EXM3">
        <f>Current!EXM9</f>
        <v>0</v>
      </c>
      <c r="EXN3">
        <f>Current!EXN9</f>
        <v>0</v>
      </c>
      <c r="EXO3">
        <f>Current!EXO9</f>
        <v>0</v>
      </c>
      <c r="EXP3">
        <f>Current!EXP9</f>
        <v>0</v>
      </c>
      <c r="EXQ3">
        <f>Current!EXQ9</f>
        <v>0</v>
      </c>
      <c r="EXR3">
        <f>Current!EXR9</f>
        <v>0</v>
      </c>
      <c r="EXS3">
        <f>Current!EXS9</f>
        <v>0</v>
      </c>
      <c r="EXT3">
        <f>Current!EXT9</f>
        <v>0</v>
      </c>
      <c r="EXU3">
        <f>Current!EXU9</f>
        <v>0</v>
      </c>
      <c r="EXV3">
        <f>Current!EXV9</f>
        <v>0</v>
      </c>
      <c r="EXW3">
        <f>Current!EXW9</f>
        <v>0</v>
      </c>
      <c r="EXX3">
        <f>Current!EXX9</f>
        <v>0</v>
      </c>
      <c r="EXY3">
        <f>Current!EXY9</f>
        <v>0</v>
      </c>
      <c r="EXZ3">
        <f>Current!EXZ9</f>
        <v>0</v>
      </c>
      <c r="EYA3">
        <f>Current!EYA9</f>
        <v>0</v>
      </c>
      <c r="EYB3">
        <f>Current!EYB9</f>
        <v>0</v>
      </c>
      <c r="EYC3">
        <f>Current!EYC9</f>
        <v>0</v>
      </c>
      <c r="EYD3">
        <f>Current!EYD9</f>
        <v>0</v>
      </c>
      <c r="EYE3">
        <f>Current!EYE9</f>
        <v>0</v>
      </c>
      <c r="EYF3">
        <f>Current!EYF9</f>
        <v>0</v>
      </c>
      <c r="EYG3">
        <f>Current!EYG9</f>
        <v>0</v>
      </c>
      <c r="EYH3">
        <f>Current!EYH9</f>
        <v>0</v>
      </c>
      <c r="EYI3">
        <f>Current!EYI9</f>
        <v>0</v>
      </c>
      <c r="EYJ3">
        <f>Current!EYJ9</f>
        <v>0</v>
      </c>
      <c r="EYK3">
        <f>Current!EYK9</f>
        <v>0</v>
      </c>
      <c r="EYL3">
        <f>Current!EYL9</f>
        <v>0</v>
      </c>
      <c r="EYM3">
        <f>Current!EYM9</f>
        <v>0</v>
      </c>
      <c r="EYN3">
        <f>Current!EYN9</f>
        <v>0</v>
      </c>
      <c r="EYO3">
        <f>Current!EYO9</f>
        <v>0</v>
      </c>
      <c r="EYP3">
        <f>Current!EYP9</f>
        <v>0</v>
      </c>
      <c r="EYQ3">
        <f>Current!EYQ9</f>
        <v>0</v>
      </c>
      <c r="EYR3">
        <f>Current!EYR9</f>
        <v>0</v>
      </c>
      <c r="EYS3">
        <f>Current!EYS9</f>
        <v>0</v>
      </c>
      <c r="EYT3">
        <f>Current!EYT9</f>
        <v>0</v>
      </c>
      <c r="EYU3">
        <f>Current!EYU9</f>
        <v>0</v>
      </c>
      <c r="EYV3">
        <f>Current!EYV9</f>
        <v>0</v>
      </c>
      <c r="EYW3">
        <f>Current!EYW9</f>
        <v>0</v>
      </c>
      <c r="EYX3">
        <f>Current!EYX9</f>
        <v>0</v>
      </c>
      <c r="EYY3">
        <f>Current!EYY9</f>
        <v>0</v>
      </c>
      <c r="EYZ3">
        <f>Current!EYZ9</f>
        <v>0</v>
      </c>
      <c r="EZA3">
        <f>Current!EZA9</f>
        <v>0</v>
      </c>
      <c r="EZB3">
        <f>Current!EZB9</f>
        <v>0</v>
      </c>
      <c r="EZC3">
        <f>Current!EZC9</f>
        <v>0</v>
      </c>
      <c r="EZD3">
        <f>Current!EZD9</f>
        <v>0</v>
      </c>
      <c r="EZE3">
        <f>Current!EZE9</f>
        <v>0</v>
      </c>
      <c r="EZF3">
        <f>Current!EZF9</f>
        <v>0</v>
      </c>
      <c r="EZG3">
        <f>Current!EZG9</f>
        <v>0</v>
      </c>
      <c r="EZH3">
        <f>Current!EZH9</f>
        <v>0</v>
      </c>
      <c r="EZI3">
        <f>Current!EZI9</f>
        <v>0</v>
      </c>
      <c r="EZJ3">
        <f>Current!EZJ9</f>
        <v>0</v>
      </c>
      <c r="EZK3">
        <f>Current!EZK9</f>
        <v>0</v>
      </c>
      <c r="EZL3">
        <f>Current!EZL9</f>
        <v>0</v>
      </c>
      <c r="EZM3">
        <f>Current!EZM9</f>
        <v>0</v>
      </c>
      <c r="EZN3">
        <f>Current!EZN9</f>
        <v>0</v>
      </c>
      <c r="EZO3">
        <f>Current!EZO9</f>
        <v>0</v>
      </c>
      <c r="EZP3">
        <f>Current!EZP9</f>
        <v>0</v>
      </c>
      <c r="EZQ3">
        <f>Current!EZQ9</f>
        <v>0</v>
      </c>
      <c r="EZR3">
        <f>Current!EZR9</f>
        <v>0</v>
      </c>
      <c r="EZS3">
        <f>Current!EZS9</f>
        <v>0</v>
      </c>
      <c r="EZT3">
        <f>Current!EZT9</f>
        <v>0</v>
      </c>
      <c r="EZU3">
        <f>Current!EZU9</f>
        <v>0</v>
      </c>
      <c r="EZV3">
        <f>Current!EZV9</f>
        <v>0</v>
      </c>
      <c r="EZW3">
        <f>Current!EZW9</f>
        <v>0</v>
      </c>
      <c r="EZX3">
        <f>Current!EZX9</f>
        <v>0</v>
      </c>
      <c r="EZY3">
        <f>Current!EZY9</f>
        <v>0</v>
      </c>
      <c r="EZZ3">
        <f>Current!EZZ9</f>
        <v>0</v>
      </c>
      <c r="FAA3">
        <f>Current!FAA9</f>
        <v>0</v>
      </c>
      <c r="FAB3">
        <f>Current!FAB9</f>
        <v>0</v>
      </c>
      <c r="FAC3">
        <f>Current!FAC9</f>
        <v>0</v>
      </c>
      <c r="FAD3">
        <f>Current!FAD9</f>
        <v>0</v>
      </c>
      <c r="FAE3">
        <f>Current!FAE9</f>
        <v>0</v>
      </c>
      <c r="FAF3">
        <f>Current!FAF9</f>
        <v>0</v>
      </c>
      <c r="FAG3">
        <f>Current!FAG9</f>
        <v>0</v>
      </c>
      <c r="FAH3">
        <f>Current!FAH9</f>
        <v>0</v>
      </c>
      <c r="FAI3">
        <f>Current!FAI9</f>
        <v>0</v>
      </c>
      <c r="FAJ3">
        <f>Current!FAJ9</f>
        <v>0</v>
      </c>
      <c r="FAK3">
        <f>Current!FAK9</f>
        <v>0</v>
      </c>
      <c r="FAL3">
        <f>Current!FAL9</f>
        <v>0</v>
      </c>
      <c r="FAM3">
        <f>Current!FAM9</f>
        <v>0</v>
      </c>
      <c r="FAN3">
        <f>Current!FAN9</f>
        <v>0</v>
      </c>
      <c r="FAO3">
        <f>Current!FAO9</f>
        <v>0</v>
      </c>
      <c r="FAP3">
        <f>Current!FAP9</f>
        <v>0</v>
      </c>
      <c r="FAQ3">
        <f>Current!FAQ9</f>
        <v>0</v>
      </c>
      <c r="FAR3">
        <f>Current!FAR9</f>
        <v>0</v>
      </c>
      <c r="FAS3">
        <f>Current!FAS9</f>
        <v>0</v>
      </c>
      <c r="FAT3">
        <f>Current!FAT9</f>
        <v>0</v>
      </c>
      <c r="FAU3">
        <f>Current!FAU9</f>
        <v>0</v>
      </c>
      <c r="FAV3">
        <f>Current!FAV9</f>
        <v>0</v>
      </c>
      <c r="FAW3">
        <f>Current!FAW9</f>
        <v>0</v>
      </c>
      <c r="FAX3">
        <f>Current!FAX9</f>
        <v>0</v>
      </c>
      <c r="FAY3">
        <f>Current!FAY9</f>
        <v>0</v>
      </c>
      <c r="FAZ3">
        <f>Current!FAZ9</f>
        <v>0</v>
      </c>
      <c r="FBA3">
        <f>Current!FBA9</f>
        <v>0</v>
      </c>
      <c r="FBB3">
        <f>Current!FBB9</f>
        <v>0</v>
      </c>
      <c r="FBC3">
        <f>Current!FBC9</f>
        <v>0</v>
      </c>
      <c r="FBD3">
        <f>Current!FBD9</f>
        <v>0</v>
      </c>
      <c r="FBE3">
        <f>Current!FBE9</f>
        <v>0</v>
      </c>
      <c r="FBF3">
        <f>Current!FBF9</f>
        <v>0</v>
      </c>
      <c r="FBG3">
        <f>Current!FBG9</f>
        <v>0</v>
      </c>
      <c r="FBH3">
        <f>Current!FBH9</f>
        <v>0</v>
      </c>
      <c r="FBI3">
        <f>Current!FBI9</f>
        <v>0</v>
      </c>
      <c r="FBJ3">
        <f>Current!FBJ9</f>
        <v>0</v>
      </c>
      <c r="FBK3">
        <f>Current!FBK9</f>
        <v>0</v>
      </c>
      <c r="FBL3">
        <f>Current!FBL9</f>
        <v>0</v>
      </c>
      <c r="FBM3">
        <f>Current!FBM9</f>
        <v>0</v>
      </c>
      <c r="FBN3">
        <f>Current!FBN9</f>
        <v>0</v>
      </c>
      <c r="FBO3">
        <f>Current!FBO9</f>
        <v>0</v>
      </c>
      <c r="FBP3">
        <f>Current!FBP9</f>
        <v>0</v>
      </c>
      <c r="FBQ3">
        <f>Current!FBQ9</f>
        <v>0</v>
      </c>
      <c r="FBR3">
        <f>Current!FBR9</f>
        <v>0</v>
      </c>
      <c r="FBS3">
        <f>Current!FBS9</f>
        <v>0</v>
      </c>
      <c r="FBT3">
        <f>Current!FBT9</f>
        <v>0</v>
      </c>
      <c r="FBU3">
        <f>Current!FBU9</f>
        <v>0</v>
      </c>
      <c r="FBV3">
        <f>Current!FBV9</f>
        <v>0</v>
      </c>
      <c r="FBW3">
        <f>Current!FBW9</f>
        <v>0</v>
      </c>
      <c r="FBX3">
        <f>Current!FBX9</f>
        <v>0</v>
      </c>
      <c r="FBY3">
        <f>Current!FBY9</f>
        <v>0</v>
      </c>
      <c r="FBZ3">
        <f>Current!FBZ9</f>
        <v>0</v>
      </c>
      <c r="FCA3">
        <f>Current!FCA9</f>
        <v>0</v>
      </c>
      <c r="FCB3">
        <f>Current!FCB9</f>
        <v>0</v>
      </c>
      <c r="FCC3">
        <f>Current!FCC9</f>
        <v>0</v>
      </c>
      <c r="FCD3">
        <f>Current!FCD9</f>
        <v>0</v>
      </c>
      <c r="FCE3">
        <f>Current!FCE9</f>
        <v>0</v>
      </c>
      <c r="FCF3">
        <f>Current!FCF9</f>
        <v>0</v>
      </c>
      <c r="FCG3">
        <f>Current!FCG9</f>
        <v>0</v>
      </c>
      <c r="FCH3">
        <f>Current!FCH9</f>
        <v>0</v>
      </c>
      <c r="FCI3">
        <f>Current!FCI9</f>
        <v>0</v>
      </c>
      <c r="FCJ3">
        <f>Current!FCJ9</f>
        <v>0</v>
      </c>
      <c r="FCK3">
        <f>Current!FCK9</f>
        <v>0</v>
      </c>
      <c r="FCL3">
        <f>Current!FCL9</f>
        <v>0</v>
      </c>
      <c r="FCM3">
        <f>Current!FCM9</f>
        <v>0</v>
      </c>
      <c r="FCN3">
        <f>Current!FCN9</f>
        <v>0</v>
      </c>
      <c r="FCO3">
        <f>Current!FCO9</f>
        <v>0</v>
      </c>
      <c r="FCP3">
        <f>Current!FCP9</f>
        <v>0</v>
      </c>
      <c r="FCQ3">
        <f>Current!FCQ9</f>
        <v>0</v>
      </c>
      <c r="FCR3">
        <f>Current!FCR9</f>
        <v>0</v>
      </c>
      <c r="FCS3">
        <f>Current!FCS9</f>
        <v>0</v>
      </c>
      <c r="FCT3">
        <f>Current!FCT9</f>
        <v>0</v>
      </c>
      <c r="FCU3">
        <f>Current!FCU9</f>
        <v>0</v>
      </c>
      <c r="FCV3">
        <f>Current!FCV9</f>
        <v>0</v>
      </c>
      <c r="FCW3">
        <f>Current!FCW9</f>
        <v>0</v>
      </c>
      <c r="FCX3">
        <f>Current!FCX9</f>
        <v>0</v>
      </c>
      <c r="FCY3">
        <f>Current!FCY9</f>
        <v>0</v>
      </c>
      <c r="FCZ3">
        <f>Current!FCZ9</f>
        <v>0</v>
      </c>
      <c r="FDA3">
        <f>Current!FDA9</f>
        <v>0</v>
      </c>
      <c r="FDB3">
        <f>Current!FDB9</f>
        <v>0</v>
      </c>
      <c r="FDC3">
        <f>Current!FDC9</f>
        <v>0</v>
      </c>
      <c r="FDD3">
        <f>Current!FDD9</f>
        <v>0</v>
      </c>
      <c r="FDE3">
        <f>Current!FDE9</f>
        <v>0</v>
      </c>
      <c r="FDF3">
        <f>Current!FDF9</f>
        <v>0</v>
      </c>
      <c r="FDG3">
        <f>Current!FDG9</f>
        <v>0</v>
      </c>
      <c r="FDH3">
        <f>Current!FDH9</f>
        <v>0</v>
      </c>
      <c r="FDI3">
        <f>Current!FDI9</f>
        <v>0</v>
      </c>
      <c r="FDJ3">
        <f>Current!FDJ9</f>
        <v>0</v>
      </c>
      <c r="FDK3">
        <f>Current!FDK9</f>
        <v>0</v>
      </c>
      <c r="FDL3">
        <f>Current!FDL9</f>
        <v>0</v>
      </c>
      <c r="FDM3">
        <f>Current!FDM9</f>
        <v>0</v>
      </c>
      <c r="FDN3">
        <f>Current!FDN9</f>
        <v>0</v>
      </c>
      <c r="FDO3">
        <f>Current!FDO9</f>
        <v>0</v>
      </c>
      <c r="FDP3">
        <f>Current!FDP9</f>
        <v>0</v>
      </c>
      <c r="FDQ3">
        <f>Current!FDQ9</f>
        <v>0</v>
      </c>
      <c r="FDR3">
        <f>Current!FDR9</f>
        <v>0</v>
      </c>
      <c r="FDS3">
        <f>Current!FDS9</f>
        <v>0</v>
      </c>
      <c r="FDT3">
        <f>Current!FDT9</f>
        <v>0</v>
      </c>
      <c r="FDU3">
        <f>Current!FDU9</f>
        <v>0</v>
      </c>
      <c r="FDV3">
        <f>Current!FDV9</f>
        <v>0</v>
      </c>
      <c r="FDW3">
        <f>Current!FDW9</f>
        <v>0</v>
      </c>
      <c r="FDX3">
        <f>Current!FDX9</f>
        <v>0</v>
      </c>
      <c r="FDY3">
        <f>Current!FDY9</f>
        <v>0</v>
      </c>
      <c r="FDZ3">
        <f>Current!FDZ9</f>
        <v>0</v>
      </c>
      <c r="FEA3">
        <f>Current!FEA9</f>
        <v>0</v>
      </c>
      <c r="FEB3">
        <f>Current!FEB9</f>
        <v>0</v>
      </c>
      <c r="FEC3">
        <f>Current!FEC9</f>
        <v>0</v>
      </c>
      <c r="FED3">
        <f>Current!FED9</f>
        <v>0</v>
      </c>
      <c r="FEE3">
        <f>Current!FEE9</f>
        <v>0</v>
      </c>
      <c r="FEF3">
        <f>Current!FEF9</f>
        <v>0</v>
      </c>
      <c r="FEG3">
        <f>Current!FEG9</f>
        <v>0</v>
      </c>
      <c r="FEH3">
        <f>Current!FEH9</f>
        <v>0</v>
      </c>
      <c r="FEI3">
        <f>Current!FEI9</f>
        <v>0</v>
      </c>
      <c r="FEJ3">
        <f>Current!FEJ9</f>
        <v>0</v>
      </c>
      <c r="FEK3">
        <f>Current!FEK9</f>
        <v>0</v>
      </c>
      <c r="FEL3">
        <f>Current!FEL9</f>
        <v>0</v>
      </c>
      <c r="FEM3">
        <f>Current!FEM9</f>
        <v>0</v>
      </c>
      <c r="FEN3">
        <f>Current!FEN9</f>
        <v>0</v>
      </c>
      <c r="FEO3">
        <f>Current!FEO9</f>
        <v>0</v>
      </c>
      <c r="FEP3">
        <f>Current!FEP9</f>
        <v>0</v>
      </c>
      <c r="FEQ3">
        <f>Current!FEQ9</f>
        <v>0</v>
      </c>
      <c r="FER3">
        <f>Current!FER9</f>
        <v>0</v>
      </c>
      <c r="FES3">
        <f>Current!FES9</f>
        <v>0</v>
      </c>
      <c r="FET3">
        <f>Current!FET9</f>
        <v>0</v>
      </c>
      <c r="FEU3">
        <f>Current!FEU9</f>
        <v>0</v>
      </c>
      <c r="FEV3">
        <f>Current!FEV9</f>
        <v>0</v>
      </c>
      <c r="FEW3">
        <f>Current!FEW9</f>
        <v>0</v>
      </c>
      <c r="FEX3">
        <f>Current!FEX9</f>
        <v>0</v>
      </c>
      <c r="FEY3">
        <f>Current!FEY9</f>
        <v>0</v>
      </c>
      <c r="FEZ3">
        <f>Current!FEZ9</f>
        <v>0</v>
      </c>
      <c r="FFA3">
        <f>Current!FFA9</f>
        <v>0</v>
      </c>
      <c r="FFB3">
        <f>Current!FFB9</f>
        <v>0</v>
      </c>
      <c r="FFC3">
        <f>Current!FFC9</f>
        <v>0</v>
      </c>
      <c r="FFD3">
        <f>Current!FFD9</f>
        <v>0</v>
      </c>
      <c r="FFE3">
        <f>Current!FFE9</f>
        <v>0</v>
      </c>
      <c r="FFF3">
        <f>Current!FFF9</f>
        <v>0</v>
      </c>
      <c r="FFG3">
        <f>Current!FFG9</f>
        <v>0</v>
      </c>
      <c r="FFH3">
        <f>Current!FFH9</f>
        <v>0</v>
      </c>
      <c r="FFI3">
        <f>Current!FFI9</f>
        <v>0</v>
      </c>
      <c r="FFJ3">
        <f>Current!FFJ9</f>
        <v>0</v>
      </c>
      <c r="FFK3">
        <f>Current!FFK9</f>
        <v>0</v>
      </c>
      <c r="FFL3">
        <f>Current!FFL9</f>
        <v>0</v>
      </c>
      <c r="FFM3">
        <f>Current!FFM9</f>
        <v>0</v>
      </c>
      <c r="FFN3">
        <f>Current!FFN9</f>
        <v>0</v>
      </c>
      <c r="FFO3">
        <f>Current!FFO9</f>
        <v>0</v>
      </c>
      <c r="FFP3">
        <f>Current!FFP9</f>
        <v>0</v>
      </c>
      <c r="FFQ3">
        <f>Current!FFQ9</f>
        <v>0</v>
      </c>
      <c r="FFR3">
        <f>Current!FFR9</f>
        <v>0</v>
      </c>
      <c r="FFS3">
        <f>Current!FFS9</f>
        <v>0</v>
      </c>
      <c r="FFT3">
        <f>Current!FFT9</f>
        <v>0</v>
      </c>
      <c r="FFU3">
        <f>Current!FFU9</f>
        <v>0</v>
      </c>
      <c r="FFV3">
        <f>Current!FFV9</f>
        <v>0</v>
      </c>
      <c r="FFW3">
        <f>Current!FFW9</f>
        <v>0</v>
      </c>
      <c r="FFX3">
        <f>Current!FFX9</f>
        <v>0</v>
      </c>
      <c r="FFY3">
        <f>Current!FFY9</f>
        <v>0</v>
      </c>
      <c r="FFZ3">
        <f>Current!FFZ9</f>
        <v>0</v>
      </c>
      <c r="FGA3">
        <f>Current!FGA9</f>
        <v>0</v>
      </c>
      <c r="FGB3">
        <f>Current!FGB9</f>
        <v>0</v>
      </c>
      <c r="FGC3">
        <f>Current!FGC9</f>
        <v>0</v>
      </c>
      <c r="FGD3">
        <f>Current!FGD9</f>
        <v>0</v>
      </c>
      <c r="FGE3">
        <f>Current!FGE9</f>
        <v>0</v>
      </c>
      <c r="FGF3">
        <f>Current!FGF9</f>
        <v>0</v>
      </c>
      <c r="FGG3">
        <f>Current!FGG9</f>
        <v>0</v>
      </c>
      <c r="FGH3">
        <f>Current!FGH9</f>
        <v>0</v>
      </c>
      <c r="FGI3">
        <f>Current!FGI9</f>
        <v>0</v>
      </c>
      <c r="FGJ3">
        <f>Current!FGJ9</f>
        <v>0</v>
      </c>
      <c r="FGK3">
        <f>Current!FGK9</f>
        <v>0</v>
      </c>
      <c r="FGL3">
        <f>Current!FGL9</f>
        <v>0</v>
      </c>
      <c r="FGM3">
        <f>Current!FGM9</f>
        <v>0</v>
      </c>
      <c r="FGN3">
        <f>Current!FGN9</f>
        <v>0</v>
      </c>
      <c r="FGO3">
        <f>Current!FGO9</f>
        <v>0</v>
      </c>
      <c r="FGP3">
        <f>Current!FGP9</f>
        <v>0</v>
      </c>
      <c r="FGQ3">
        <f>Current!FGQ9</f>
        <v>0</v>
      </c>
      <c r="FGR3">
        <f>Current!FGR9</f>
        <v>0</v>
      </c>
      <c r="FGS3">
        <f>Current!FGS9</f>
        <v>0</v>
      </c>
      <c r="FGT3">
        <f>Current!FGT9</f>
        <v>0</v>
      </c>
      <c r="FGU3">
        <f>Current!FGU9</f>
        <v>0</v>
      </c>
      <c r="FGV3">
        <f>Current!FGV9</f>
        <v>0</v>
      </c>
      <c r="FGW3">
        <f>Current!FGW9</f>
        <v>0</v>
      </c>
      <c r="FGX3">
        <f>Current!FGX9</f>
        <v>0</v>
      </c>
      <c r="FGY3">
        <f>Current!FGY9</f>
        <v>0</v>
      </c>
      <c r="FGZ3">
        <f>Current!FGZ9</f>
        <v>0</v>
      </c>
      <c r="FHA3">
        <f>Current!FHA9</f>
        <v>0</v>
      </c>
      <c r="FHB3">
        <f>Current!FHB9</f>
        <v>0</v>
      </c>
      <c r="FHC3">
        <f>Current!FHC9</f>
        <v>0</v>
      </c>
      <c r="FHD3">
        <f>Current!FHD9</f>
        <v>0</v>
      </c>
      <c r="FHE3">
        <f>Current!FHE9</f>
        <v>0</v>
      </c>
      <c r="FHF3">
        <f>Current!FHF9</f>
        <v>0</v>
      </c>
      <c r="FHG3">
        <f>Current!FHG9</f>
        <v>0</v>
      </c>
      <c r="FHH3">
        <f>Current!FHH9</f>
        <v>0</v>
      </c>
      <c r="FHI3">
        <f>Current!FHI9</f>
        <v>0</v>
      </c>
      <c r="FHJ3">
        <f>Current!FHJ9</f>
        <v>0</v>
      </c>
      <c r="FHK3">
        <f>Current!FHK9</f>
        <v>0</v>
      </c>
      <c r="FHL3">
        <f>Current!FHL9</f>
        <v>0</v>
      </c>
      <c r="FHM3">
        <f>Current!FHM9</f>
        <v>0</v>
      </c>
      <c r="FHN3">
        <f>Current!FHN9</f>
        <v>0</v>
      </c>
      <c r="FHO3">
        <f>Current!FHO9</f>
        <v>0</v>
      </c>
      <c r="FHP3">
        <f>Current!FHP9</f>
        <v>0</v>
      </c>
      <c r="FHQ3">
        <f>Current!FHQ9</f>
        <v>0</v>
      </c>
      <c r="FHR3">
        <f>Current!FHR9</f>
        <v>0</v>
      </c>
      <c r="FHS3">
        <f>Current!FHS9</f>
        <v>0</v>
      </c>
      <c r="FHT3">
        <f>Current!FHT9</f>
        <v>0</v>
      </c>
      <c r="FHU3">
        <f>Current!FHU9</f>
        <v>0</v>
      </c>
      <c r="FHV3">
        <f>Current!FHV9</f>
        <v>0</v>
      </c>
      <c r="FHW3">
        <f>Current!FHW9</f>
        <v>0</v>
      </c>
      <c r="FHX3">
        <f>Current!FHX9</f>
        <v>0</v>
      </c>
      <c r="FHY3">
        <f>Current!FHY9</f>
        <v>0</v>
      </c>
      <c r="FHZ3">
        <f>Current!FHZ9</f>
        <v>0</v>
      </c>
      <c r="FIA3">
        <f>Current!FIA9</f>
        <v>0</v>
      </c>
      <c r="FIB3">
        <f>Current!FIB9</f>
        <v>0</v>
      </c>
      <c r="FIC3">
        <f>Current!FIC9</f>
        <v>0</v>
      </c>
      <c r="FID3">
        <f>Current!FID9</f>
        <v>0</v>
      </c>
      <c r="FIE3">
        <f>Current!FIE9</f>
        <v>0</v>
      </c>
      <c r="FIF3">
        <f>Current!FIF9</f>
        <v>0</v>
      </c>
      <c r="FIG3">
        <f>Current!FIG9</f>
        <v>0</v>
      </c>
      <c r="FIH3">
        <f>Current!FIH9</f>
        <v>0</v>
      </c>
      <c r="FII3">
        <f>Current!FII9</f>
        <v>0</v>
      </c>
      <c r="FIJ3">
        <f>Current!FIJ9</f>
        <v>0</v>
      </c>
      <c r="FIK3">
        <f>Current!FIK9</f>
        <v>0</v>
      </c>
      <c r="FIL3">
        <f>Current!FIL9</f>
        <v>0</v>
      </c>
      <c r="FIM3">
        <f>Current!FIM9</f>
        <v>0</v>
      </c>
      <c r="FIN3">
        <f>Current!FIN9</f>
        <v>0</v>
      </c>
      <c r="FIO3">
        <f>Current!FIO9</f>
        <v>0</v>
      </c>
      <c r="FIP3">
        <f>Current!FIP9</f>
        <v>0</v>
      </c>
      <c r="FIQ3">
        <f>Current!FIQ9</f>
        <v>0</v>
      </c>
      <c r="FIR3">
        <f>Current!FIR9</f>
        <v>0</v>
      </c>
      <c r="FIS3">
        <f>Current!FIS9</f>
        <v>0</v>
      </c>
      <c r="FIT3">
        <f>Current!FIT9</f>
        <v>0</v>
      </c>
      <c r="FIU3">
        <f>Current!FIU9</f>
        <v>0</v>
      </c>
      <c r="FIV3">
        <f>Current!FIV9</f>
        <v>0</v>
      </c>
      <c r="FIW3">
        <f>Current!FIW9</f>
        <v>0</v>
      </c>
      <c r="FIX3">
        <f>Current!FIX9</f>
        <v>0</v>
      </c>
      <c r="FIY3">
        <f>Current!FIY9</f>
        <v>0</v>
      </c>
      <c r="FIZ3">
        <f>Current!FIZ9</f>
        <v>0</v>
      </c>
      <c r="FJA3">
        <f>Current!FJA9</f>
        <v>0</v>
      </c>
      <c r="FJB3">
        <f>Current!FJB9</f>
        <v>0</v>
      </c>
      <c r="FJC3">
        <f>Current!FJC9</f>
        <v>0</v>
      </c>
      <c r="FJD3">
        <f>Current!FJD9</f>
        <v>0</v>
      </c>
      <c r="FJE3">
        <f>Current!FJE9</f>
        <v>0</v>
      </c>
      <c r="FJF3">
        <f>Current!FJF9</f>
        <v>0</v>
      </c>
      <c r="FJG3">
        <f>Current!FJG9</f>
        <v>0</v>
      </c>
      <c r="FJH3">
        <f>Current!FJH9</f>
        <v>0</v>
      </c>
      <c r="FJI3">
        <f>Current!FJI9</f>
        <v>0</v>
      </c>
      <c r="FJJ3">
        <f>Current!FJJ9</f>
        <v>0</v>
      </c>
      <c r="FJK3">
        <f>Current!FJK9</f>
        <v>0</v>
      </c>
      <c r="FJL3">
        <f>Current!FJL9</f>
        <v>0</v>
      </c>
      <c r="FJM3">
        <f>Current!FJM9</f>
        <v>0</v>
      </c>
      <c r="FJN3">
        <f>Current!FJN9</f>
        <v>0</v>
      </c>
      <c r="FJO3">
        <f>Current!FJO9</f>
        <v>0</v>
      </c>
      <c r="FJP3">
        <f>Current!FJP9</f>
        <v>0</v>
      </c>
      <c r="FJQ3">
        <f>Current!FJQ9</f>
        <v>0</v>
      </c>
      <c r="FJR3">
        <f>Current!FJR9</f>
        <v>0</v>
      </c>
      <c r="FJS3">
        <f>Current!FJS9</f>
        <v>0</v>
      </c>
      <c r="FJT3">
        <f>Current!FJT9</f>
        <v>0</v>
      </c>
      <c r="FJU3">
        <f>Current!FJU9</f>
        <v>0</v>
      </c>
      <c r="FJV3">
        <f>Current!FJV9</f>
        <v>0</v>
      </c>
      <c r="FJW3">
        <f>Current!FJW9</f>
        <v>0</v>
      </c>
      <c r="FJX3">
        <f>Current!FJX9</f>
        <v>0</v>
      </c>
      <c r="FJY3">
        <f>Current!FJY9</f>
        <v>0</v>
      </c>
      <c r="FJZ3">
        <f>Current!FJZ9</f>
        <v>0</v>
      </c>
      <c r="FKA3">
        <f>Current!FKA9</f>
        <v>0</v>
      </c>
      <c r="FKB3">
        <f>Current!FKB9</f>
        <v>0</v>
      </c>
      <c r="FKC3">
        <f>Current!FKC9</f>
        <v>0</v>
      </c>
      <c r="FKD3">
        <f>Current!FKD9</f>
        <v>0</v>
      </c>
      <c r="FKE3">
        <f>Current!FKE9</f>
        <v>0</v>
      </c>
      <c r="FKF3">
        <f>Current!FKF9</f>
        <v>0</v>
      </c>
      <c r="FKG3">
        <f>Current!FKG9</f>
        <v>0</v>
      </c>
      <c r="FKH3">
        <f>Current!FKH9</f>
        <v>0</v>
      </c>
      <c r="FKI3">
        <f>Current!FKI9</f>
        <v>0</v>
      </c>
      <c r="FKJ3">
        <f>Current!FKJ9</f>
        <v>0</v>
      </c>
      <c r="FKK3">
        <f>Current!FKK9</f>
        <v>0</v>
      </c>
      <c r="FKL3">
        <f>Current!FKL9</f>
        <v>0</v>
      </c>
      <c r="FKM3">
        <f>Current!FKM9</f>
        <v>0</v>
      </c>
      <c r="FKN3">
        <f>Current!FKN9</f>
        <v>0</v>
      </c>
      <c r="FKO3">
        <f>Current!FKO9</f>
        <v>0</v>
      </c>
      <c r="FKP3">
        <f>Current!FKP9</f>
        <v>0</v>
      </c>
      <c r="FKQ3">
        <f>Current!FKQ9</f>
        <v>0</v>
      </c>
      <c r="FKR3">
        <f>Current!FKR9</f>
        <v>0</v>
      </c>
      <c r="FKS3">
        <f>Current!FKS9</f>
        <v>0</v>
      </c>
      <c r="FKT3">
        <f>Current!FKT9</f>
        <v>0</v>
      </c>
      <c r="FKU3">
        <f>Current!FKU9</f>
        <v>0</v>
      </c>
      <c r="FKV3">
        <f>Current!FKV9</f>
        <v>0</v>
      </c>
      <c r="FKW3">
        <f>Current!FKW9</f>
        <v>0</v>
      </c>
      <c r="FKX3">
        <f>Current!FKX9</f>
        <v>0</v>
      </c>
      <c r="FKY3">
        <f>Current!FKY9</f>
        <v>0</v>
      </c>
      <c r="FKZ3">
        <f>Current!FKZ9</f>
        <v>0</v>
      </c>
      <c r="FLA3">
        <f>Current!FLA9</f>
        <v>0</v>
      </c>
      <c r="FLB3">
        <f>Current!FLB9</f>
        <v>0</v>
      </c>
      <c r="FLC3">
        <f>Current!FLC9</f>
        <v>0</v>
      </c>
      <c r="FLD3">
        <f>Current!FLD9</f>
        <v>0</v>
      </c>
      <c r="FLE3">
        <f>Current!FLE9</f>
        <v>0</v>
      </c>
      <c r="FLF3">
        <f>Current!FLF9</f>
        <v>0</v>
      </c>
      <c r="FLG3">
        <f>Current!FLG9</f>
        <v>0</v>
      </c>
      <c r="FLH3">
        <f>Current!FLH9</f>
        <v>0</v>
      </c>
      <c r="FLI3">
        <f>Current!FLI9</f>
        <v>0</v>
      </c>
      <c r="FLJ3">
        <f>Current!FLJ9</f>
        <v>0</v>
      </c>
      <c r="FLK3">
        <f>Current!FLK9</f>
        <v>0</v>
      </c>
      <c r="FLL3">
        <f>Current!FLL9</f>
        <v>0</v>
      </c>
      <c r="FLM3">
        <f>Current!FLM9</f>
        <v>0</v>
      </c>
      <c r="FLN3">
        <f>Current!FLN9</f>
        <v>0</v>
      </c>
      <c r="FLO3">
        <f>Current!FLO9</f>
        <v>0</v>
      </c>
      <c r="FLP3">
        <f>Current!FLP9</f>
        <v>0</v>
      </c>
      <c r="FLQ3">
        <f>Current!FLQ9</f>
        <v>0</v>
      </c>
      <c r="FLR3">
        <f>Current!FLR9</f>
        <v>0</v>
      </c>
      <c r="FLS3">
        <f>Current!FLS9</f>
        <v>0</v>
      </c>
      <c r="FLT3">
        <f>Current!FLT9</f>
        <v>0</v>
      </c>
      <c r="FLU3">
        <f>Current!FLU9</f>
        <v>0</v>
      </c>
      <c r="FLV3">
        <f>Current!FLV9</f>
        <v>0</v>
      </c>
      <c r="FLW3">
        <f>Current!FLW9</f>
        <v>0</v>
      </c>
      <c r="FLX3">
        <f>Current!FLX9</f>
        <v>0</v>
      </c>
      <c r="FLY3">
        <f>Current!FLY9</f>
        <v>0</v>
      </c>
      <c r="FLZ3">
        <f>Current!FLZ9</f>
        <v>0</v>
      </c>
      <c r="FMA3">
        <f>Current!FMA9</f>
        <v>0</v>
      </c>
      <c r="FMB3">
        <f>Current!FMB9</f>
        <v>0</v>
      </c>
      <c r="FMC3">
        <f>Current!FMC9</f>
        <v>0</v>
      </c>
      <c r="FMD3">
        <f>Current!FMD9</f>
        <v>0</v>
      </c>
      <c r="FME3">
        <f>Current!FME9</f>
        <v>0</v>
      </c>
      <c r="FMF3">
        <f>Current!FMF9</f>
        <v>0</v>
      </c>
      <c r="FMG3">
        <f>Current!FMG9</f>
        <v>0</v>
      </c>
      <c r="FMH3">
        <f>Current!FMH9</f>
        <v>0</v>
      </c>
      <c r="FMI3">
        <f>Current!FMI9</f>
        <v>0</v>
      </c>
      <c r="FMJ3">
        <f>Current!FMJ9</f>
        <v>0</v>
      </c>
      <c r="FMK3">
        <f>Current!FMK9</f>
        <v>0</v>
      </c>
      <c r="FML3">
        <f>Current!FML9</f>
        <v>0</v>
      </c>
      <c r="FMM3">
        <f>Current!FMM9</f>
        <v>0</v>
      </c>
      <c r="FMN3">
        <f>Current!FMN9</f>
        <v>0</v>
      </c>
      <c r="FMO3">
        <f>Current!FMO9</f>
        <v>0</v>
      </c>
      <c r="FMP3">
        <f>Current!FMP9</f>
        <v>0</v>
      </c>
      <c r="FMQ3">
        <f>Current!FMQ9</f>
        <v>0</v>
      </c>
      <c r="FMR3">
        <f>Current!FMR9</f>
        <v>0</v>
      </c>
      <c r="FMS3">
        <f>Current!FMS9</f>
        <v>0</v>
      </c>
      <c r="FMT3">
        <f>Current!FMT9</f>
        <v>0</v>
      </c>
      <c r="FMU3">
        <f>Current!FMU9</f>
        <v>0</v>
      </c>
      <c r="FMV3">
        <f>Current!FMV9</f>
        <v>0</v>
      </c>
      <c r="FMW3">
        <f>Current!FMW9</f>
        <v>0</v>
      </c>
      <c r="FMX3">
        <f>Current!FMX9</f>
        <v>0</v>
      </c>
      <c r="FMY3">
        <f>Current!FMY9</f>
        <v>0</v>
      </c>
      <c r="FMZ3">
        <f>Current!FMZ9</f>
        <v>0</v>
      </c>
      <c r="FNA3">
        <f>Current!FNA9</f>
        <v>0</v>
      </c>
      <c r="FNB3">
        <f>Current!FNB9</f>
        <v>0</v>
      </c>
      <c r="FNC3">
        <f>Current!FNC9</f>
        <v>0</v>
      </c>
      <c r="FND3">
        <f>Current!FND9</f>
        <v>0</v>
      </c>
      <c r="FNE3">
        <f>Current!FNE9</f>
        <v>0</v>
      </c>
      <c r="FNF3">
        <f>Current!FNF9</f>
        <v>0</v>
      </c>
      <c r="FNG3">
        <f>Current!FNG9</f>
        <v>0</v>
      </c>
      <c r="FNH3">
        <f>Current!FNH9</f>
        <v>0</v>
      </c>
      <c r="FNI3">
        <f>Current!FNI9</f>
        <v>0</v>
      </c>
      <c r="FNJ3">
        <f>Current!FNJ9</f>
        <v>0</v>
      </c>
      <c r="FNK3">
        <f>Current!FNK9</f>
        <v>0</v>
      </c>
      <c r="FNL3">
        <f>Current!FNL9</f>
        <v>0</v>
      </c>
      <c r="FNM3">
        <f>Current!FNM9</f>
        <v>0</v>
      </c>
      <c r="FNN3">
        <f>Current!FNN9</f>
        <v>0</v>
      </c>
      <c r="FNO3">
        <f>Current!FNO9</f>
        <v>0</v>
      </c>
      <c r="FNP3">
        <f>Current!FNP9</f>
        <v>0</v>
      </c>
      <c r="FNQ3">
        <f>Current!FNQ9</f>
        <v>0</v>
      </c>
      <c r="FNR3">
        <f>Current!FNR9</f>
        <v>0</v>
      </c>
      <c r="FNS3">
        <f>Current!FNS9</f>
        <v>0</v>
      </c>
      <c r="FNT3">
        <f>Current!FNT9</f>
        <v>0</v>
      </c>
      <c r="FNU3">
        <f>Current!FNU9</f>
        <v>0</v>
      </c>
      <c r="FNV3">
        <f>Current!FNV9</f>
        <v>0</v>
      </c>
      <c r="FNW3">
        <f>Current!FNW9</f>
        <v>0</v>
      </c>
      <c r="FNX3">
        <f>Current!FNX9</f>
        <v>0</v>
      </c>
      <c r="FNY3">
        <f>Current!FNY9</f>
        <v>0</v>
      </c>
      <c r="FNZ3">
        <f>Current!FNZ9</f>
        <v>0</v>
      </c>
      <c r="FOA3">
        <f>Current!FOA9</f>
        <v>0</v>
      </c>
      <c r="FOB3">
        <f>Current!FOB9</f>
        <v>0</v>
      </c>
      <c r="FOC3">
        <f>Current!FOC9</f>
        <v>0</v>
      </c>
      <c r="FOD3">
        <f>Current!FOD9</f>
        <v>0</v>
      </c>
      <c r="FOE3">
        <f>Current!FOE9</f>
        <v>0</v>
      </c>
      <c r="FOF3">
        <f>Current!FOF9</f>
        <v>0</v>
      </c>
      <c r="FOG3">
        <f>Current!FOG9</f>
        <v>0</v>
      </c>
      <c r="FOH3">
        <f>Current!FOH9</f>
        <v>0</v>
      </c>
      <c r="FOI3">
        <f>Current!FOI9</f>
        <v>0</v>
      </c>
      <c r="FOJ3">
        <f>Current!FOJ9</f>
        <v>0</v>
      </c>
      <c r="FOK3">
        <f>Current!FOK9</f>
        <v>0</v>
      </c>
      <c r="FOL3">
        <f>Current!FOL9</f>
        <v>0</v>
      </c>
      <c r="FOM3">
        <f>Current!FOM9</f>
        <v>0</v>
      </c>
      <c r="FON3">
        <f>Current!FON9</f>
        <v>0</v>
      </c>
      <c r="FOO3">
        <f>Current!FOO9</f>
        <v>0</v>
      </c>
      <c r="FOP3">
        <f>Current!FOP9</f>
        <v>0</v>
      </c>
      <c r="FOQ3">
        <f>Current!FOQ9</f>
        <v>0</v>
      </c>
      <c r="FOR3">
        <f>Current!FOR9</f>
        <v>0</v>
      </c>
      <c r="FOS3">
        <f>Current!FOS9</f>
        <v>0</v>
      </c>
      <c r="FOT3">
        <f>Current!FOT9</f>
        <v>0</v>
      </c>
      <c r="FOU3">
        <f>Current!FOU9</f>
        <v>0</v>
      </c>
      <c r="FOV3">
        <f>Current!FOV9</f>
        <v>0</v>
      </c>
      <c r="FOW3">
        <f>Current!FOW9</f>
        <v>0</v>
      </c>
      <c r="FOX3">
        <f>Current!FOX9</f>
        <v>0</v>
      </c>
      <c r="FOY3">
        <f>Current!FOY9</f>
        <v>0</v>
      </c>
      <c r="FOZ3">
        <f>Current!FOZ9</f>
        <v>0</v>
      </c>
      <c r="FPA3">
        <f>Current!FPA9</f>
        <v>0</v>
      </c>
      <c r="FPB3">
        <f>Current!FPB9</f>
        <v>0</v>
      </c>
      <c r="FPC3">
        <f>Current!FPC9</f>
        <v>0</v>
      </c>
      <c r="FPD3">
        <f>Current!FPD9</f>
        <v>0</v>
      </c>
      <c r="FPE3">
        <f>Current!FPE9</f>
        <v>0</v>
      </c>
      <c r="FPF3">
        <f>Current!FPF9</f>
        <v>0</v>
      </c>
      <c r="FPG3">
        <f>Current!FPG9</f>
        <v>0</v>
      </c>
      <c r="FPH3">
        <f>Current!FPH9</f>
        <v>0</v>
      </c>
      <c r="FPI3">
        <f>Current!FPI9</f>
        <v>0</v>
      </c>
      <c r="FPJ3">
        <f>Current!FPJ9</f>
        <v>0</v>
      </c>
      <c r="FPK3">
        <f>Current!FPK9</f>
        <v>0</v>
      </c>
      <c r="FPL3">
        <f>Current!FPL9</f>
        <v>0</v>
      </c>
      <c r="FPM3">
        <f>Current!FPM9</f>
        <v>0</v>
      </c>
      <c r="FPN3">
        <f>Current!FPN9</f>
        <v>0</v>
      </c>
      <c r="FPO3">
        <f>Current!FPO9</f>
        <v>0</v>
      </c>
      <c r="FPP3">
        <f>Current!FPP9</f>
        <v>0</v>
      </c>
      <c r="FPQ3">
        <f>Current!FPQ9</f>
        <v>0</v>
      </c>
      <c r="FPR3">
        <f>Current!FPR9</f>
        <v>0</v>
      </c>
      <c r="FPS3">
        <f>Current!FPS9</f>
        <v>0</v>
      </c>
      <c r="FPT3">
        <f>Current!FPT9</f>
        <v>0</v>
      </c>
      <c r="FPU3">
        <f>Current!FPU9</f>
        <v>0</v>
      </c>
      <c r="FPV3">
        <f>Current!FPV9</f>
        <v>0</v>
      </c>
      <c r="FPW3">
        <f>Current!FPW9</f>
        <v>0</v>
      </c>
      <c r="FPX3">
        <f>Current!FPX9</f>
        <v>0</v>
      </c>
      <c r="FPY3">
        <f>Current!FPY9</f>
        <v>0</v>
      </c>
      <c r="FPZ3">
        <f>Current!FPZ9</f>
        <v>0</v>
      </c>
      <c r="FQA3">
        <f>Current!FQA9</f>
        <v>0</v>
      </c>
      <c r="FQB3">
        <f>Current!FQB9</f>
        <v>0</v>
      </c>
      <c r="FQC3">
        <f>Current!FQC9</f>
        <v>0</v>
      </c>
      <c r="FQD3">
        <f>Current!FQD9</f>
        <v>0</v>
      </c>
      <c r="FQE3">
        <f>Current!FQE9</f>
        <v>0</v>
      </c>
      <c r="FQF3">
        <f>Current!FQF9</f>
        <v>0</v>
      </c>
      <c r="FQG3">
        <f>Current!FQG9</f>
        <v>0</v>
      </c>
      <c r="FQH3">
        <f>Current!FQH9</f>
        <v>0</v>
      </c>
      <c r="FQI3">
        <f>Current!FQI9</f>
        <v>0</v>
      </c>
      <c r="FQJ3">
        <f>Current!FQJ9</f>
        <v>0</v>
      </c>
      <c r="FQK3">
        <f>Current!FQK9</f>
        <v>0</v>
      </c>
      <c r="FQL3">
        <f>Current!FQL9</f>
        <v>0</v>
      </c>
      <c r="FQM3">
        <f>Current!FQM9</f>
        <v>0</v>
      </c>
      <c r="FQN3">
        <f>Current!FQN9</f>
        <v>0</v>
      </c>
      <c r="FQO3">
        <f>Current!FQO9</f>
        <v>0</v>
      </c>
      <c r="FQP3">
        <f>Current!FQP9</f>
        <v>0</v>
      </c>
      <c r="FQQ3">
        <f>Current!FQQ9</f>
        <v>0</v>
      </c>
      <c r="FQR3">
        <f>Current!FQR9</f>
        <v>0</v>
      </c>
      <c r="FQS3">
        <f>Current!FQS9</f>
        <v>0</v>
      </c>
      <c r="FQT3">
        <f>Current!FQT9</f>
        <v>0</v>
      </c>
      <c r="FQU3">
        <f>Current!FQU9</f>
        <v>0</v>
      </c>
      <c r="FQV3">
        <f>Current!FQV9</f>
        <v>0</v>
      </c>
      <c r="FQW3">
        <f>Current!FQW9</f>
        <v>0</v>
      </c>
      <c r="FQX3">
        <f>Current!FQX9</f>
        <v>0</v>
      </c>
      <c r="FQY3">
        <f>Current!FQY9</f>
        <v>0</v>
      </c>
      <c r="FQZ3">
        <f>Current!FQZ9</f>
        <v>0</v>
      </c>
      <c r="FRA3">
        <f>Current!FRA9</f>
        <v>0</v>
      </c>
      <c r="FRB3">
        <f>Current!FRB9</f>
        <v>0</v>
      </c>
      <c r="FRC3">
        <f>Current!FRC9</f>
        <v>0</v>
      </c>
      <c r="FRD3">
        <f>Current!FRD9</f>
        <v>0</v>
      </c>
      <c r="FRE3">
        <f>Current!FRE9</f>
        <v>0</v>
      </c>
      <c r="FRF3">
        <f>Current!FRF9</f>
        <v>0</v>
      </c>
      <c r="FRG3">
        <f>Current!FRG9</f>
        <v>0</v>
      </c>
      <c r="FRH3">
        <f>Current!FRH9</f>
        <v>0</v>
      </c>
      <c r="FRI3">
        <f>Current!FRI9</f>
        <v>0</v>
      </c>
      <c r="FRJ3">
        <f>Current!FRJ9</f>
        <v>0</v>
      </c>
      <c r="FRK3">
        <f>Current!FRK9</f>
        <v>0</v>
      </c>
      <c r="FRL3">
        <f>Current!FRL9</f>
        <v>0</v>
      </c>
      <c r="FRM3">
        <f>Current!FRM9</f>
        <v>0</v>
      </c>
      <c r="FRN3">
        <f>Current!FRN9</f>
        <v>0</v>
      </c>
      <c r="FRO3">
        <f>Current!FRO9</f>
        <v>0</v>
      </c>
      <c r="FRP3">
        <f>Current!FRP9</f>
        <v>0</v>
      </c>
      <c r="FRQ3">
        <f>Current!FRQ9</f>
        <v>0</v>
      </c>
      <c r="FRR3">
        <f>Current!FRR9</f>
        <v>0</v>
      </c>
      <c r="FRS3">
        <f>Current!FRS9</f>
        <v>0</v>
      </c>
      <c r="FRT3">
        <f>Current!FRT9</f>
        <v>0</v>
      </c>
      <c r="FRU3">
        <f>Current!FRU9</f>
        <v>0</v>
      </c>
      <c r="FRV3">
        <f>Current!FRV9</f>
        <v>0</v>
      </c>
      <c r="FRW3">
        <f>Current!FRW9</f>
        <v>0</v>
      </c>
      <c r="FRX3">
        <f>Current!FRX9</f>
        <v>0</v>
      </c>
      <c r="FRY3">
        <f>Current!FRY9</f>
        <v>0</v>
      </c>
      <c r="FRZ3">
        <f>Current!FRZ9</f>
        <v>0</v>
      </c>
      <c r="FSA3">
        <f>Current!FSA9</f>
        <v>0</v>
      </c>
      <c r="FSB3">
        <f>Current!FSB9</f>
        <v>0</v>
      </c>
      <c r="FSC3">
        <f>Current!FSC9</f>
        <v>0</v>
      </c>
      <c r="FSD3">
        <f>Current!FSD9</f>
        <v>0</v>
      </c>
      <c r="FSE3">
        <f>Current!FSE9</f>
        <v>0</v>
      </c>
      <c r="FSF3">
        <f>Current!FSF9</f>
        <v>0</v>
      </c>
      <c r="FSG3">
        <f>Current!FSG9</f>
        <v>0</v>
      </c>
      <c r="FSH3">
        <f>Current!FSH9</f>
        <v>0</v>
      </c>
      <c r="FSI3">
        <f>Current!FSI9</f>
        <v>0</v>
      </c>
      <c r="FSJ3">
        <f>Current!FSJ9</f>
        <v>0</v>
      </c>
      <c r="FSK3">
        <f>Current!FSK9</f>
        <v>0</v>
      </c>
      <c r="FSL3">
        <f>Current!FSL9</f>
        <v>0</v>
      </c>
      <c r="FSM3">
        <f>Current!FSM9</f>
        <v>0</v>
      </c>
      <c r="FSN3">
        <f>Current!FSN9</f>
        <v>0</v>
      </c>
      <c r="FSO3">
        <f>Current!FSO9</f>
        <v>0</v>
      </c>
      <c r="FSP3">
        <f>Current!FSP9</f>
        <v>0</v>
      </c>
      <c r="FSQ3">
        <f>Current!FSQ9</f>
        <v>0</v>
      </c>
      <c r="FSR3">
        <f>Current!FSR9</f>
        <v>0</v>
      </c>
      <c r="FSS3">
        <f>Current!FSS9</f>
        <v>0</v>
      </c>
      <c r="FST3">
        <f>Current!FST9</f>
        <v>0</v>
      </c>
      <c r="FSU3">
        <f>Current!FSU9</f>
        <v>0</v>
      </c>
      <c r="FSV3">
        <f>Current!FSV9</f>
        <v>0</v>
      </c>
      <c r="FSW3">
        <f>Current!FSW9</f>
        <v>0</v>
      </c>
      <c r="FSX3">
        <f>Current!FSX9</f>
        <v>0</v>
      </c>
      <c r="FSY3">
        <f>Current!FSY9</f>
        <v>0</v>
      </c>
      <c r="FSZ3">
        <f>Current!FSZ9</f>
        <v>0</v>
      </c>
      <c r="FTA3">
        <f>Current!FTA9</f>
        <v>0</v>
      </c>
      <c r="FTB3">
        <f>Current!FTB9</f>
        <v>0</v>
      </c>
      <c r="FTC3">
        <f>Current!FTC9</f>
        <v>0</v>
      </c>
      <c r="FTD3">
        <f>Current!FTD9</f>
        <v>0</v>
      </c>
      <c r="FTE3">
        <f>Current!FTE9</f>
        <v>0</v>
      </c>
      <c r="FTF3">
        <f>Current!FTF9</f>
        <v>0</v>
      </c>
      <c r="FTG3">
        <f>Current!FTG9</f>
        <v>0</v>
      </c>
      <c r="FTH3">
        <f>Current!FTH9</f>
        <v>0</v>
      </c>
      <c r="FTI3">
        <f>Current!FTI9</f>
        <v>0</v>
      </c>
      <c r="FTJ3">
        <f>Current!FTJ9</f>
        <v>0</v>
      </c>
      <c r="FTK3">
        <f>Current!FTK9</f>
        <v>0</v>
      </c>
      <c r="FTL3">
        <f>Current!FTL9</f>
        <v>0</v>
      </c>
      <c r="FTM3">
        <f>Current!FTM9</f>
        <v>0</v>
      </c>
      <c r="FTN3">
        <f>Current!FTN9</f>
        <v>0</v>
      </c>
      <c r="FTO3">
        <f>Current!FTO9</f>
        <v>0</v>
      </c>
      <c r="FTP3">
        <f>Current!FTP9</f>
        <v>0</v>
      </c>
      <c r="FTQ3">
        <f>Current!FTQ9</f>
        <v>0</v>
      </c>
      <c r="FTR3">
        <f>Current!FTR9</f>
        <v>0</v>
      </c>
      <c r="FTS3">
        <f>Current!FTS9</f>
        <v>0</v>
      </c>
      <c r="FTT3">
        <f>Current!FTT9</f>
        <v>0</v>
      </c>
      <c r="FTU3">
        <f>Current!FTU9</f>
        <v>0</v>
      </c>
      <c r="FTV3">
        <f>Current!FTV9</f>
        <v>0</v>
      </c>
      <c r="FTW3">
        <f>Current!FTW9</f>
        <v>0</v>
      </c>
      <c r="FTX3">
        <f>Current!FTX9</f>
        <v>0</v>
      </c>
      <c r="FTY3">
        <f>Current!FTY9</f>
        <v>0</v>
      </c>
      <c r="FTZ3">
        <f>Current!FTZ9</f>
        <v>0</v>
      </c>
      <c r="FUA3">
        <f>Current!FUA9</f>
        <v>0</v>
      </c>
      <c r="FUB3">
        <f>Current!FUB9</f>
        <v>0</v>
      </c>
      <c r="FUC3">
        <f>Current!FUC9</f>
        <v>0</v>
      </c>
      <c r="FUD3">
        <f>Current!FUD9</f>
        <v>0</v>
      </c>
      <c r="FUE3">
        <f>Current!FUE9</f>
        <v>0</v>
      </c>
      <c r="FUF3">
        <f>Current!FUF9</f>
        <v>0</v>
      </c>
      <c r="FUG3">
        <f>Current!FUG9</f>
        <v>0</v>
      </c>
      <c r="FUH3">
        <f>Current!FUH9</f>
        <v>0</v>
      </c>
      <c r="FUI3">
        <f>Current!FUI9</f>
        <v>0</v>
      </c>
      <c r="FUJ3">
        <f>Current!FUJ9</f>
        <v>0</v>
      </c>
      <c r="FUK3">
        <f>Current!FUK9</f>
        <v>0</v>
      </c>
      <c r="FUL3">
        <f>Current!FUL9</f>
        <v>0</v>
      </c>
      <c r="FUM3">
        <f>Current!FUM9</f>
        <v>0</v>
      </c>
      <c r="FUN3">
        <f>Current!FUN9</f>
        <v>0</v>
      </c>
      <c r="FUO3">
        <f>Current!FUO9</f>
        <v>0</v>
      </c>
      <c r="FUP3">
        <f>Current!FUP9</f>
        <v>0</v>
      </c>
      <c r="FUQ3">
        <f>Current!FUQ9</f>
        <v>0</v>
      </c>
      <c r="FUR3">
        <f>Current!FUR9</f>
        <v>0</v>
      </c>
      <c r="FUS3">
        <f>Current!FUS9</f>
        <v>0</v>
      </c>
      <c r="FUT3">
        <f>Current!FUT9</f>
        <v>0</v>
      </c>
      <c r="FUU3">
        <f>Current!FUU9</f>
        <v>0</v>
      </c>
      <c r="FUV3">
        <f>Current!FUV9</f>
        <v>0</v>
      </c>
      <c r="FUW3">
        <f>Current!FUW9</f>
        <v>0</v>
      </c>
      <c r="FUX3">
        <f>Current!FUX9</f>
        <v>0</v>
      </c>
      <c r="FUY3">
        <f>Current!FUY9</f>
        <v>0</v>
      </c>
      <c r="FUZ3">
        <f>Current!FUZ9</f>
        <v>0</v>
      </c>
      <c r="FVA3">
        <f>Current!FVA9</f>
        <v>0</v>
      </c>
      <c r="FVB3">
        <f>Current!FVB9</f>
        <v>0</v>
      </c>
      <c r="FVC3">
        <f>Current!FVC9</f>
        <v>0</v>
      </c>
      <c r="FVD3">
        <f>Current!FVD9</f>
        <v>0</v>
      </c>
      <c r="FVE3">
        <f>Current!FVE9</f>
        <v>0</v>
      </c>
      <c r="FVF3">
        <f>Current!FVF9</f>
        <v>0</v>
      </c>
      <c r="FVG3">
        <f>Current!FVG9</f>
        <v>0</v>
      </c>
      <c r="FVH3">
        <f>Current!FVH9</f>
        <v>0</v>
      </c>
      <c r="FVI3">
        <f>Current!FVI9</f>
        <v>0</v>
      </c>
      <c r="FVJ3">
        <f>Current!FVJ9</f>
        <v>0</v>
      </c>
      <c r="FVK3">
        <f>Current!FVK9</f>
        <v>0</v>
      </c>
      <c r="FVL3">
        <f>Current!FVL9</f>
        <v>0</v>
      </c>
      <c r="FVM3">
        <f>Current!FVM9</f>
        <v>0</v>
      </c>
      <c r="FVN3">
        <f>Current!FVN9</f>
        <v>0</v>
      </c>
      <c r="FVO3">
        <f>Current!FVO9</f>
        <v>0</v>
      </c>
      <c r="FVP3">
        <f>Current!FVP9</f>
        <v>0</v>
      </c>
      <c r="FVQ3">
        <f>Current!FVQ9</f>
        <v>0</v>
      </c>
      <c r="FVR3">
        <f>Current!FVR9</f>
        <v>0</v>
      </c>
      <c r="FVS3">
        <f>Current!FVS9</f>
        <v>0</v>
      </c>
      <c r="FVT3">
        <f>Current!FVT9</f>
        <v>0</v>
      </c>
      <c r="FVU3">
        <f>Current!FVU9</f>
        <v>0</v>
      </c>
      <c r="FVV3">
        <f>Current!FVV9</f>
        <v>0</v>
      </c>
      <c r="FVW3">
        <f>Current!FVW9</f>
        <v>0</v>
      </c>
      <c r="FVX3">
        <f>Current!FVX9</f>
        <v>0</v>
      </c>
      <c r="FVY3">
        <f>Current!FVY9</f>
        <v>0</v>
      </c>
      <c r="FVZ3">
        <f>Current!FVZ9</f>
        <v>0</v>
      </c>
      <c r="FWA3">
        <f>Current!FWA9</f>
        <v>0</v>
      </c>
      <c r="FWB3">
        <f>Current!FWB9</f>
        <v>0</v>
      </c>
      <c r="FWC3">
        <f>Current!FWC9</f>
        <v>0</v>
      </c>
      <c r="FWD3">
        <f>Current!FWD9</f>
        <v>0</v>
      </c>
      <c r="FWE3">
        <f>Current!FWE9</f>
        <v>0</v>
      </c>
      <c r="FWF3">
        <f>Current!FWF9</f>
        <v>0</v>
      </c>
      <c r="FWG3">
        <f>Current!FWG9</f>
        <v>0</v>
      </c>
      <c r="FWH3">
        <f>Current!FWH9</f>
        <v>0</v>
      </c>
      <c r="FWI3">
        <f>Current!FWI9</f>
        <v>0</v>
      </c>
      <c r="FWJ3">
        <f>Current!FWJ9</f>
        <v>0</v>
      </c>
      <c r="FWK3">
        <f>Current!FWK9</f>
        <v>0</v>
      </c>
      <c r="FWL3">
        <f>Current!FWL9</f>
        <v>0</v>
      </c>
      <c r="FWM3">
        <f>Current!FWM9</f>
        <v>0</v>
      </c>
      <c r="FWN3">
        <f>Current!FWN9</f>
        <v>0</v>
      </c>
      <c r="FWO3">
        <f>Current!FWO9</f>
        <v>0</v>
      </c>
      <c r="FWP3">
        <f>Current!FWP9</f>
        <v>0</v>
      </c>
      <c r="FWQ3">
        <f>Current!FWQ9</f>
        <v>0</v>
      </c>
      <c r="FWR3">
        <f>Current!FWR9</f>
        <v>0</v>
      </c>
      <c r="FWS3">
        <f>Current!FWS9</f>
        <v>0</v>
      </c>
      <c r="FWT3">
        <f>Current!FWT9</f>
        <v>0</v>
      </c>
      <c r="FWU3">
        <f>Current!FWU9</f>
        <v>0</v>
      </c>
      <c r="FWV3">
        <f>Current!FWV9</f>
        <v>0</v>
      </c>
      <c r="FWW3">
        <f>Current!FWW9</f>
        <v>0</v>
      </c>
      <c r="FWX3">
        <f>Current!FWX9</f>
        <v>0</v>
      </c>
      <c r="FWY3">
        <f>Current!FWY9</f>
        <v>0</v>
      </c>
      <c r="FWZ3">
        <f>Current!FWZ9</f>
        <v>0</v>
      </c>
      <c r="FXA3">
        <f>Current!FXA9</f>
        <v>0</v>
      </c>
      <c r="FXB3">
        <f>Current!FXB9</f>
        <v>0</v>
      </c>
      <c r="FXC3">
        <f>Current!FXC9</f>
        <v>0</v>
      </c>
      <c r="FXD3">
        <f>Current!FXD9</f>
        <v>0</v>
      </c>
      <c r="FXE3">
        <f>Current!FXE9</f>
        <v>0</v>
      </c>
      <c r="FXF3">
        <f>Current!FXF9</f>
        <v>0</v>
      </c>
      <c r="FXG3">
        <f>Current!FXG9</f>
        <v>0</v>
      </c>
      <c r="FXH3">
        <f>Current!FXH9</f>
        <v>0</v>
      </c>
      <c r="FXI3">
        <f>Current!FXI9</f>
        <v>0</v>
      </c>
      <c r="FXJ3">
        <f>Current!FXJ9</f>
        <v>0</v>
      </c>
      <c r="FXK3">
        <f>Current!FXK9</f>
        <v>0</v>
      </c>
      <c r="FXL3">
        <f>Current!FXL9</f>
        <v>0</v>
      </c>
      <c r="FXM3">
        <f>Current!FXM9</f>
        <v>0</v>
      </c>
      <c r="FXN3">
        <f>Current!FXN9</f>
        <v>0</v>
      </c>
      <c r="FXO3">
        <f>Current!FXO9</f>
        <v>0</v>
      </c>
      <c r="FXP3">
        <f>Current!FXP9</f>
        <v>0</v>
      </c>
      <c r="FXQ3">
        <f>Current!FXQ9</f>
        <v>0</v>
      </c>
      <c r="FXR3">
        <f>Current!FXR9</f>
        <v>0</v>
      </c>
      <c r="FXS3">
        <f>Current!FXS9</f>
        <v>0</v>
      </c>
      <c r="FXT3">
        <f>Current!FXT9</f>
        <v>0</v>
      </c>
      <c r="FXU3">
        <f>Current!FXU9</f>
        <v>0</v>
      </c>
      <c r="FXV3">
        <f>Current!FXV9</f>
        <v>0</v>
      </c>
      <c r="FXW3">
        <f>Current!FXW9</f>
        <v>0</v>
      </c>
      <c r="FXX3">
        <f>Current!FXX9</f>
        <v>0</v>
      </c>
      <c r="FXY3">
        <f>Current!FXY9</f>
        <v>0</v>
      </c>
      <c r="FXZ3">
        <f>Current!FXZ9</f>
        <v>0</v>
      </c>
      <c r="FYA3">
        <f>Current!FYA9</f>
        <v>0</v>
      </c>
      <c r="FYB3">
        <f>Current!FYB9</f>
        <v>0</v>
      </c>
      <c r="FYC3">
        <f>Current!FYC9</f>
        <v>0</v>
      </c>
      <c r="FYD3">
        <f>Current!FYD9</f>
        <v>0</v>
      </c>
      <c r="FYE3">
        <f>Current!FYE9</f>
        <v>0</v>
      </c>
      <c r="FYF3">
        <f>Current!FYF9</f>
        <v>0</v>
      </c>
      <c r="FYG3">
        <f>Current!FYG9</f>
        <v>0</v>
      </c>
      <c r="FYH3">
        <f>Current!FYH9</f>
        <v>0</v>
      </c>
      <c r="FYI3">
        <f>Current!FYI9</f>
        <v>0</v>
      </c>
      <c r="FYJ3">
        <f>Current!FYJ9</f>
        <v>0</v>
      </c>
      <c r="FYK3">
        <f>Current!FYK9</f>
        <v>0</v>
      </c>
      <c r="FYL3">
        <f>Current!FYL9</f>
        <v>0</v>
      </c>
      <c r="FYM3">
        <f>Current!FYM9</f>
        <v>0</v>
      </c>
      <c r="FYN3">
        <f>Current!FYN9</f>
        <v>0</v>
      </c>
      <c r="FYO3">
        <f>Current!FYO9</f>
        <v>0</v>
      </c>
      <c r="FYP3">
        <f>Current!FYP9</f>
        <v>0</v>
      </c>
      <c r="FYQ3">
        <f>Current!FYQ9</f>
        <v>0</v>
      </c>
      <c r="FYR3">
        <f>Current!FYR9</f>
        <v>0</v>
      </c>
      <c r="FYS3">
        <f>Current!FYS9</f>
        <v>0</v>
      </c>
      <c r="FYT3">
        <f>Current!FYT9</f>
        <v>0</v>
      </c>
      <c r="FYU3">
        <f>Current!FYU9</f>
        <v>0</v>
      </c>
      <c r="FYV3">
        <f>Current!FYV9</f>
        <v>0</v>
      </c>
      <c r="FYW3">
        <f>Current!FYW9</f>
        <v>0</v>
      </c>
      <c r="FYX3">
        <f>Current!FYX9</f>
        <v>0</v>
      </c>
      <c r="FYY3">
        <f>Current!FYY9</f>
        <v>0</v>
      </c>
      <c r="FYZ3">
        <f>Current!FYZ9</f>
        <v>0</v>
      </c>
      <c r="FZA3">
        <f>Current!FZA9</f>
        <v>0</v>
      </c>
      <c r="FZB3">
        <f>Current!FZB9</f>
        <v>0</v>
      </c>
      <c r="FZC3">
        <f>Current!FZC9</f>
        <v>0</v>
      </c>
      <c r="FZD3">
        <f>Current!FZD9</f>
        <v>0</v>
      </c>
      <c r="FZE3">
        <f>Current!FZE9</f>
        <v>0</v>
      </c>
      <c r="FZF3">
        <f>Current!FZF9</f>
        <v>0</v>
      </c>
      <c r="FZG3">
        <f>Current!FZG9</f>
        <v>0</v>
      </c>
      <c r="FZH3">
        <f>Current!FZH9</f>
        <v>0</v>
      </c>
      <c r="FZI3">
        <f>Current!FZI9</f>
        <v>0</v>
      </c>
      <c r="FZJ3">
        <f>Current!FZJ9</f>
        <v>0</v>
      </c>
      <c r="FZK3">
        <f>Current!FZK9</f>
        <v>0</v>
      </c>
      <c r="FZL3">
        <f>Current!FZL9</f>
        <v>0</v>
      </c>
      <c r="FZM3">
        <f>Current!FZM9</f>
        <v>0</v>
      </c>
      <c r="FZN3">
        <f>Current!FZN9</f>
        <v>0</v>
      </c>
      <c r="FZO3">
        <f>Current!FZO9</f>
        <v>0</v>
      </c>
      <c r="FZP3">
        <f>Current!FZP9</f>
        <v>0</v>
      </c>
      <c r="FZQ3">
        <f>Current!FZQ9</f>
        <v>0</v>
      </c>
      <c r="FZR3">
        <f>Current!FZR9</f>
        <v>0</v>
      </c>
      <c r="FZS3">
        <f>Current!FZS9</f>
        <v>0</v>
      </c>
      <c r="FZT3">
        <f>Current!FZT9</f>
        <v>0</v>
      </c>
      <c r="FZU3">
        <f>Current!FZU9</f>
        <v>0</v>
      </c>
      <c r="FZV3">
        <f>Current!FZV9</f>
        <v>0</v>
      </c>
      <c r="FZW3">
        <f>Current!FZW9</f>
        <v>0</v>
      </c>
      <c r="FZX3">
        <f>Current!FZX9</f>
        <v>0</v>
      </c>
      <c r="FZY3">
        <f>Current!FZY9</f>
        <v>0</v>
      </c>
      <c r="FZZ3">
        <f>Current!FZZ9</f>
        <v>0</v>
      </c>
      <c r="GAA3">
        <f>Current!GAA9</f>
        <v>0</v>
      </c>
      <c r="GAB3">
        <f>Current!GAB9</f>
        <v>0</v>
      </c>
      <c r="GAC3">
        <f>Current!GAC9</f>
        <v>0</v>
      </c>
      <c r="GAD3">
        <f>Current!GAD9</f>
        <v>0</v>
      </c>
      <c r="GAE3">
        <f>Current!GAE9</f>
        <v>0</v>
      </c>
      <c r="GAF3">
        <f>Current!GAF9</f>
        <v>0</v>
      </c>
      <c r="GAG3">
        <f>Current!GAG9</f>
        <v>0</v>
      </c>
      <c r="GAH3">
        <f>Current!GAH9</f>
        <v>0</v>
      </c>
      <c r="GAI3">
        <f>Current!GAI9</f>
        <v>0</v>
      </c>
      <c r="GAJ3">
        <f>Current!GAJ9</f>
        <v>0</v>
      </c>
      <c r="GAK3">
        <f>Current!GAK9</f>
        <v>0</v>
      </c>
      <c r="GAL3">
        <f>Current!GAL9</f>
        <v>0</v>
      </c>
      <c r="GAM3">
        <f>Current!GAM9</f>
        <v>0</v>
      </c>
      <c r="GAN3">
        <f>Current!GAN9</f>
        <v>0</v>
      </c>
      <c r="GAO3">
        <f>Current!GAO9</f>
        <v>0</v>
      </c>
      <c r="GAP3">
        <f>Current!GAP9</f>
        <v>0</v>
      </c>
      <c r="GAQ3">
        <f>Current!GAQ9</f>
        <v>0</v>
      </c>
      <c r="GAR3">
        <f>Current!GAR9</f>
        <v>0</v>
      </c>
      <c r="GAS3">
        <f>Current!GAS9</f>
        <v>0</v>
      </c>
      <c r="GAT3">
        <f>Current!GAT9</f>
        <v>0</v>
      </c>
      <c r="GAU3">
        <f>Current!GAU9</f>
        <v>0</v>
      </c>
      <c r="GAV3">
        <f>Current!GAV9</f>
        <v>0</v>
      </c>
      <c r="GAW3">
        <f>Current!GAW9</f>
        <v>0</v>
      </c>
      <c r="GAX3">
        <f>Current!GAX9</f>
        <v>0</v>
      </c>
      <c r="GAY3">
        <f>Current!GAY9</f>
        <v>0</v>
      </c>
      <c r="GAZ3">
        <f>Current!GAZ9</f>
        <v>0</v>
      </c>
      <c r="GBA3">
        <f>Current!GBA9</f>
        <v>0</v>
      </c>
      <c r="GBB3">
        <f>Current!GBB9</f>
        <v>0</v>
      </c>
      <c r="GBC3">
        <f>Current!GBC9</f>
        <v>0</v>
      </c>
      <c r="GBD3">
        <f>Current!GBD9</f>
        <v>0</v>
      </c>
      <c r="GBE3">
        <f>Current!GBE9</f>
        <v>0</v>
      </c>
      <c r="GBF3">
        <f>Current!GBF9</f>
        <v>0</v>
      </c>
      <c r="GBG3">
        <f>Current!GBG9</f>
        <v>0</v>
      </c>
      <c r="GBH3">
        <f>Current!GBH9</f>
        <v>0</v>
      </c>
      <c r="GBI3">
        <f>Current!GBI9</f>
        <v>0</v>
      </c>
      <c r="GBJ3">
        <f>Current!GBJ9</f>
        <v>0</v>
      </c>
      <c r="GBK3">
        <f>Current!GBK9</f>
        <v>0</v>
      </c>
      <c r="GBL3">
        <f>Current!GBL9</f>
        <v>0</v>
      </c>
      <c r="GBM3">
        <f>Current!GBM9</f>
        <v>0</v>
      </c>
      <c r="GBN3">
        <f>Current!GBN9</f>
        <v>0</v>
      </c>
      <c r="GBO3">
        <f>Current!GBO9</f>
        <v>0</v>
      </c>
      <c r="GBP3">
        <f>Current!GBP9</f>
        <v>0</v>
      </c>
      <c r="GBQ3">
        <f>Current!GBQ9</f>
        <v>0</v>
      </c>
      <c r="GBR3">
        <f>Current!GBR9</f>
        <v>0</v>
      </c>
      <c r="GBS3">
        <f>Current!GBS9</f>
        <v>0</v>
      </c>
      <c r="GBT3">
        <f>Current!GBT9</f>
        <v>0</v>
      </c>
      <c r="GBU3">
        <f>Current!GBU9</f>
        <v>0</v>
      </c>
      <c r="GBV3">
        <f>Current!GBV9</f>
        <v>0</v>
      </c>
      <c r="GBW3">
        <f>Current!GBW9</f>
        <v>0</v>
      </c>
      <c r="GBX3">
        <f>Current!GBX9</f>
        <v>0</v>
      </c>
      <c r="GBY3">
        <f>Current!GBY9</f>
        <v>0</v>
      </c>
      <c r="GBZ3">
        <f>Current!GBZ9</f>
        <v>0</v>
      </c>
      <c r="GCA3">
        <f>Current!GCA9</f>
        <v>0</v>
      </c>
      <c r="GCB3">
        <f>Current!GCB9</f>
        <v>0</v>
      </c>
      <c r="GCC3">
        <f>Current!GCC9</f>
        <v>0</v>
      </c>
      <c r="GCD3">
        <f>Current!GCD9</f>
        <v>0</v>
      </c>
      <c r="GCE3">
        <f>Current!GCE9</f>
        <v>0</v>
      </c>
      <c r="GCF3">
        <f>Current!GCF9</f>
        <v>0</v>
      </c>
      <c r="GCG3">
        <f>Current!GCG9</f>
        <v>0</v>
      </c>
      <c r="GCH3">
        <f>Current!GCH9</f>
        <v>0</v>
      </c>
      <c r="GCI3">
        <f>Current!GCI9</f>
        <v>0</v>
      </c>
      <c r="GCJ3">
        <f>Current!GCJ9</f>
        <v>0</v>
      </c>
      <c r="GCK3">
        <f>Current!GCK9</f>
        <v>0</v>
      </c>
      <c r="GCL3">
        <f>Current!GCL9</f>
        <v>0</v>
      </c>
      <c r="GCM3">
        <f>Current!GCM9</f>
        <v>0</v>
      </c>
      <c r="GCN3">
        <f>Current!GCN9</f>
        <v>0</v>
      </c>
      <c r="GCO3">
        <f>Current!GCO9</f>
        <v>0</v>
      </c>
      <c r="GCP3">
        <f>Current!GCP9</f>
        <v>0</v>
      </c>
      <c r="GCQ3">
        <f>Current!GCQ9</f>
        <v>0</v>
      </c>
      <c r="GCR3">
        <f>Current!GCR9</f>
        <v>0</v>
      </c>
      <c r="GCS3">
        <f>Current!GCS9</f>
        <v>0</v>
      </c>
      <c r="GCT3">
        <f>Current!GCT9</f>
        <v>0</v>
      </c>
      <c r="GCU3">
        <f>Current!GCU9</f>
        <v>0</v>
      </c>
      <c r="GCV3">
        <f>Current!GCV9</f>
        <v>0</v>
      </c>
      <c r="GCW3">
        <f>Current!GCW9</f>
        <v>0</v>
      </c>
      <c r="GCX3">
        <f>Current!GCX9</f>
        <v>0</v>
      </c>
      <c r="GCY3">
        <f>Current!GCY9</f>
        <v>0</v>
      </c>
      <c r="GCZ3">
        <f>Current!GCZ9</f>
        <v>0</v>
      </c>
      <c r="GDA3">
        <f>Current!GDA9</f>
        <v>0</v>
      </c>
      <c r="GDB3">
        <f>Current!GDB9</f>
        <v>0</v>
      </c>
      <c r="GDC3">
        <f>Current!GDC9</f>
        <v>0</v>
      </c>
      <c r="GDD3">
        <f>Current!GDD9</f>
        <v>0</v>
      </c>
      <c r="GDE3">
        <f>Current!GDE9</f>
        <v>0</v>
      </c>
      <c r="GDF3">
        <f>Current!GDF9</f>
        <v>0</v>
      </c>
      <c r="GDG3">
        <f>Current!GDG9</f>
        <v>0</v>
      </c>
      <c r="GDH3">
        <f>Current!GDH9</f>
        <v>0</v>
      </c>
      <c r="GDI3">
        <f>Current!GDI9</f>
        <v>0</v>
      </c>
      <c r="GDJ3">
        <f>Current!GDJ9</f>
        <v>0</v>
      </c>
      <c r="GDK3">
        <f>Current!GDK9</f>
        <v>0</v>
      </c>
      <c r="GDL3">
        <f>Current!GDL9</f>
        <v>0</v>
      </c>
      <c r="GDM3">
        <f>Current!GDM9</f>
        <v>0</v>
      </c>
      <c r="GDN3">
        <f>Current!GDN9</f>
        <v>0</v>
      </c>
      <c r="GDO3">
        <f>Current!GDO9</f>
        <v>0</v>
      </c>
      <c r="GDP3">
        <f>Current!GDP9</f>
        <v>0</v>
      </c>
      <c r="GDQ3">
        <f>Current!GDQ9</f>
        <v>0</v>
      </c>
      <c r="GDR3">
        <f>Current!GDR9</f>
        <v>0</v>
      </c>
      <c r="GDS3">
        <f>Current!GDS9</f>
        <v>0</v>
      </c>
      <c r="GDT3">
        <f>Current!GDT9</f>
        <v>0</v>
      </c>
      <c r="GDU3">
        <f>Current!GDU9</f>
        <v>0</v>
      </c>
      <c r="GDV3">
        <f>Current!GDV9</f>
        <v>0</v>
      </c>
      <c r="GDW3">
        <f>Current!GDW9</f>
        <v>0</v>
      </c>
      <c r="GDX3">
        <f>Current!GDX9</f>
        <v>0</v>
      </c>
      <c r="GDY3">
        <f>Current!GDY9</f>
        <v>0</v>
      </c>
      <c r="GDZ3">
        <f>Current!GDZ9</f>
        <v>0</v>
      </c>
      <c r="GEA3">
        <f>Current!GEA9</f>
        <v>0</v>
      </c>
      <c r="GEB3">
        <f>Current!GEB9</f>
        <v>0</v>
      </c>
      <c r="GEC3">
        <f>Current!GEC9</f>
        <v>0</v>
      </c>
      <c r="GED3">
        <f>Current!GED9</f>
        <v>0</v>
      </c>
      <c r="GEE3">
        <f>Current!GEE9</f>
        <v>0</v>
      </c>
      <c r="GEF3">
        <f>Current!GEF9</f>
        <v>0</v>
      </c>
      <c r="GEG3">
        <f>Current!GEG9</f>
        <v>0</v>
      </c>
      <c r="GEH3">
        <f>Current!GEH9</f>
        <v>0</v>
      </c>
      <c r="GEI3">
        <f>Current!GEI9</f>
        <v>0</v>
      </c>
      <c r="GEJ3">
        <f>Current!GEJ9</f>
        <v>0</v>
      </c>
      <c r="GEK3">
        <f>Current!GEK9</f>
        <v>0</v>
      </c>
      <c r="GEL3">
        <f>Current!GEL9</f>
        <v>0</v>
      </c>
      <c r="GEM3">
        <f>Current!GEM9</f>
        <v>0</v>
      </c>
      <c r="GEN3">
        <f>Current!GEN9</f>
        <v>0</v>
      </c>
      <c r="GEO3">
        <f>Current!GEO9</f>
        <v>0</v>
      </c>
      <c r="GEP3">
        <f>Current!GEP9</f>
        <v>0</v>
      </c>
      <c r="GEQ3">
        <f>Current!GEQ9</f>
        <v>0</v>
      </c>
      <c r="GER3">
        <f>Current!GER9</f>
        <v>0</v>
      </c>
      <c r="GES3">
        <f>Current!GES9</f>
        <v>0</v>
      </c>
      <c r="GET3">
        <f>Current!GET9</f>
        <v>0</v>
      </c>
      <c r="GEU3">
        <f>Current!GEU9</f>
        <v>0</v>
      </c>
      <c r="GEV3">
        <f>Current!GEV9</f>
        <v>0</v>
      </c>
      <c r="GEW3">
        <f>Current!GEW9</f>
        <v>0</v>
      </c>
      <c r="GEX3">
        <f>Current!GEX9</f>
        <v>0</v>
      </c>
      <c r="GEY3">
        <f>Current!GEY9</f>
        <v>0</v>
      </c>
      <c r="GEZ3">
        <f>Current!GEZ9</f>
        <v>0</v>
      </c>
      <c r="GFA3">
        <f>Current!GFA9</f>
        <v>0</v>
      </c>
      <c r="GFB3">
        <f>Current!GFB9</f>
        <v>0</v>
      </c>
      <c r="GFC3">
        <f>Current!GFC9</f>
        <v>0</v>
      </c>
      <c r="GFD3">
        <f>Current!GFD9</f>
        <v>0</v>
      </c>
      <c r="GFE3">
        <f>Current!GFE9</f>
        <v>0</v>
      </c>
      <c r="GFF3">
        <f>Current!GFF9</f>
        <v>0</v>
      </c>
      <c r="GFG3">
        <f>Current!GFG9</f>
        <v>0</v>
      </c>
      <c r="GFH3">
        <f>Current!GFH9</f>
        <v>0</v>
      </c>
      <c r="GFI3">
        <f>Current!GFI9</f>
        <v>0</v>
      </c>
      <c r="GFJ3">
        <f>Current!GFJ9</f>
        <v>0</v>
      </c>
      <c r="GFK3">
        <f>Current!GFK9</f>
        <v>0</v>
      </c>
      <c r="GFL3">
        <f>Current!GFL9</f>
        <v>0</v>
      </c>
      <c r="GFM3">
        <f>Current!GFM9</f>
        <v>0</v>
      </c>
      <c r="GFN3">
        <f>Current!GFN9</f>
        <v>0</v>
      </c>
      <c r="GFO3">
        <f>Current!GFO9</f>
        <v>0</v>
      </c>
      <c r="GFP3">
        <f>Current!GFP9</f>
        <v>0</v>
      </c>
      <c r="GFQ3">
        <f>Current!GFQ9</f>
        <v>0</v>
      </c>
      <c r="GFR3">
        <f>Current!GFR9</f>
        <v>0</v>
      </c>
      <c r="GFS3">
        <f>Current!GFS9</f>
        <v>0</v>
      </c>
      <c r="GFT3">
        <f>Current!GFT9</f>
        <v>0</v>
      </c>
      <c r="GFU3">
        <f>Current!GFU9</f>
        <v>0</v>
      </c>
      <c r="GFV3">
        <f>Current!GFV9</f>
        <v>0</v>
      </c>
      <c r="GFW3">
        <f>Current!GFW9</f>
        <v>0</v>
      </c>
      <c r="GFX3">
        <f>Current!GFX9</f>
        <v>0</v>
      </c>
      <c r="GFY3">
        <f>Current!GFY9</f>
        <v>0</v>
      </c>
      <c r="GFZ3">
        <f>Current!GFZ9</f>
        <v>0</v>
      </c>
      <c r="GGA3">
        <f>Current!GGA9</f>
        <v>0</v>
      </c>
      <c r="GGB3">
        <f>Current!GGB9</f>
        <v>0</v>
      </c>
      <c r="GGC3">
        <f>Current!GGC9</f>
        <v>0</v>
      </c>
      <c r="GGD3">
        <f>Current!GGD9</f>
        <v>0</v>
      </c>
      <c r="GGE3">
        <f>Current!GGE9</f>
        <v>0</v>
      </c>
      <c r="GGF3">
        <f>Current!GGF9</f>
        <v>0</v>
      </c>
      <c r="GGG3">
        <f>Current!GGG9</f>
        <v>0</v>
      </c>
      <c r="GGH3">
        <f>Current!GGH9</f>
        <v>0</v>
      </c>
      <c r="GGI3">
        <f>Current!GGI9</f>
        <v>0</v>
      </c>
      <c r="GGJ3">
        <f>Current!GGJ9</f>
        <v>0</v>
      </c>
      <c r="GGK3">
        <f>Current!GGK9</f>
        <v>0</v>
      </c>
      <c r="GGL3">
        <f>Current!GGL9</f>
        <v>0</v>
      </c>
      <c r="GGM3">
        <f>Current!GGM9</f>
        <v>0</v>
      </c>
      <c r="GGN3">
        <f>Current!GGN9</f>
        <v>0</v>
      </c>
      <c r="GGO3">
        <f>Current!GGO9</f>
        <v>0</v>
      </c>
      <c r="GGP3">
        <f>Current!GGP9</f>
        <v>0</v>
      </c>
      <c r="GGQ3">
        <f>Current!GGQ9</f>
        <v>0</v>
      </c>
      <c r="GGR3">
        <f>Current!GGR9</f>
        <v>0</v>
      </c>
      <c r="GGS3">
        <f>Current!GGS9</f>
        <v>0</v>
      </c>
      <c r="GGT3">
        <f>Current!GGT9</f>
        <v>0</v>
      </c>
      <c r="GGU3">
        <f>Current!GGU9</f>
        <v>0</v>
      </c>
      <c r="GGV3">
        <f>Current!GGV9</f>
        <v>0</v>
      </c>
      <c r="GGW3">
        <f>Current!GGW9</f>
        <v>0</v>
      </c>
      <c r="GGX3">
        <f>Current!GGX9</f>
        <v>0</v>
      </c>
      <c r="GGY3">
        <f>Current!GGY9</f>
        <v>0</v>
      </c>
      <c r="GGZ3">
        <f>Current!GGZ9</f>
        <v>0</v>
      </c>
      <c r="GHA3">
        <f>Current!GHA9</f>
        <v>0</v>
      </c>
      <c r="GHB3">
        <f>Current!GHB9</f>
        <v>0</v>
      </c>
      <c r="GHC3">
        <f>Current!GHC9</f>
        <v>0</v>
      </c>
      <c r="GHD3">
        <f>Current!GHD9</f>
        <v>0</v>
      </c>
      <c r="GHE3">
        <f>Current!GHE9</f>
        <v>0</v>
      </c>
      <c r="GHF3">
        <f>Current!GHF9</f>
        <v>0</v>
      </c>
      <c r="GHG3">
        <f>Current!GHG9</f>
        <v>0</v>
      </c>
      <c r="GHH3">
        <f>Current!GHH9</f>
        <v>0</v>
      </c>
      <c r="GHI3">
        <f>Current!GHI9</f>
        <v>0</v>
      </c>
      <c r="GHJ3">
        <f>Current!GHJ9</f>
        <v>0</v>
      </c>
      <c r="GHK3">
        <f>Current!GHK9</f>
        <v>0</v>
      </c>
      <c r="GHL3">
        <f>Current!GHL9</f>
        <v>0</v>
      </c>
      <c r="GHM3">
        <f>Current!GHM9</f>
        <v>0</v>
      </c>
      <c r="GHN3">
        <f>Current!GHN9</f>
        <v>0</v>
      </c>
      <c r="GHO3">
        <f>Current!GHO9</f>
        <v>0</v>
      </c>
      <c r="GHP3">
        <f>Current!GHP9</f>
        <v>0</v>
      </c>
      <c r="GHQ3">
        <f>Current!GHQ9</f>
        <v>0</v>
      </c>
      <c r="GHR3">
        <f>Current!GHR9</f>
        <v>0</v>
      </c>
      <c r="GHS3">
        <f>Current!GHS9</f>
        <v>0</v>
      </c>
      <c r="GHT3">
        <f>Current!GHT9</f>
        <v>0</v>
      </c>
      <c r="GHU3">
        <f>Current!GHU9</f>
        <v>0</v>
      </c>
      <c r="GHV3">
        <f>Current!GHV9</f>
        <v>0</v>
      </c>
      <c r="GHW3">
        <f>Current!GHW9</f>
        <v>0</v>
      </c>
      <c r="GHX3">
        <f>Current!GHX9</f>
        <v>0</v>
      </c>
      <c r="GHY3">
        <f>Current!GHY9</f>
        <v>0</v>
      </c>
      <c r="GHZ3">
        <f>Current!GHZ9</f>
        <v>0</v>
      </c>
      <c r="GIA3">
        <f>Current!GIA9</f>
        <v>0</v>
      </c>
      <c r="GIB3">
        <f>Current!GIB9</f>
        <v>0</v>
      </c>
      <c r="GIC3">
        <f>Current!GIC9</f>
        <v>0</v>
      </c>
      <c r="GID3">
        <f>Current!GID9</f>
        <v>0</v>
      </c>
      <c r="GIE3">
        <f>Current!GIE9</f>
        <v>0</v>
      </c>
      <c r="GIF3">
        <f>Current!GIF9</f>
        <v>0</v>
      </c>
      <c r="GIG3">
        <f>Current!GIG9</f>
        <v>0</v>
      </c>
      <c r="GIH3">
        <f>Current!GIH9</f>
        <v>0</v>
      </c>
      <c r="GII3">
        <f>Current!GII9</f>
        <v>0</v>
      </c>
      <c r="GIJ3">
        <f>Current!GIJ9</f>
        <v>0</v>
      </c>
      <c r="GIK3">
        <f>Current!GIK9</f>
        <v>0</v>
      </c>
      <c r="GIL3">
        <f>Current!GIL9</f>
        <v>0</v>
      </c>
      <c r="GIM3">
        <f>Current!GIM9</f>
        <v>0</v>
      </c>
      <c r="GIN3">
        <f>Current!GIN9</f>
        <v>0</v>
      </c>
      <c r="GIO3">
        <f>Current!GIO9</f>
        <v>0</v>
      </c>
      <c r="GIP3">
        <f>Current!GIP9</f>
        <v>0</v>
      </c>
      <c r="GIQ3">
        <f>Current!GIQ9</f>
        <v>0</v>
      </c>
      <c r="GIR3">
        <f>Current!GIR9</f>
        <v>0</v>
      </c>
      <c r="GIS3">
        <f>Current!GIS9</f>
        <v>0</v>
      </c>
      <c r="GIT3">
        <f>Current!GIT9</f>
        <v>0</v>
      </c>
      <c r="GIU3">
        <f>Current!GIU9</f>
        <v>0</v>
      </c>
      <c r="GIV3">
        <f>Current!GIV9</f>
        <v>0</v>
      </c>
      <c r="GIW3">
        <f>Current!GIW9</f>
        <v>0</v>
      </c>
      <c r="GIX3">
        <f>Current!GIX9</f>
        <v>0</v>
      </c>
      <c r="GIY3">
        <f>Current!GIY9</f>
        <v>0</v>
      </c>
      <c r="GIZ3">
        <f>Current!GIZ9</f>
        <v>0</v>
      </c>
      <c r="GJA3">
        <f>Current!GJA9</f>
        <v>0</v>
      </c>
      <c r="GJB3">
        <f>Current!GJB9</f>
        <v>0</v>
      </c>
      <c r="GJC3">
        <f>Current!GJC9</f>
        <v>0</v>
      </c>
      <c r="GJD3">
        <f>Current!GJD9</f>
        <v>0</v>
      </c>
      <c r="GJE3">
        <f>Current!GJE9</f>
        <v>0</v>
      </c>
      <c r="GJF3">
        <f>Current!GJF9</f>
        <v>0</v>
      </c>
      <c r="GJG3">
        <f>Current!GJG9</f>
        <v>0</v>
      </c>
      <c r="GJH3">
        <f>Current!GJH9</f>
        <v>0</v>
      </c>
      <c r="GJI3">
        <f>Current!GJI9</f>
        <v>0</v>
      </c>
      <c r="GJJ3">
        <f>Current!GJJ9</f>
        <v>0</v>
      </c>
      <c r="GJK3">
        <f>Current!GJK9</f>
        <v>0</v>
      </c>
      <c r="GJL3">
        <f>Current!GJL9</f>
        <v>0</v>
      </c>
      <c r="GJM3">
        <f>Current!GJM9</f>
        <v>0</v>
      </c>
      <c r="GJN3">
        <f>Current!GJN9</f>
        <v>0</v>
      </c>
      <c r="GJO3">
        <f>Current!GJO9</f>
        <v>0</v>
      </c>
      <c r="GJP3">
        <f>Current!GJP9</f>
        <v>0</v>
      </c>
      <c r="GJQ3">
        <f>Current!GJQ9</f>
        <v>0</v>
      </c>
      <c r="GJR3">
        <f>Current!GJR9</f>
        <v>0</v>
      </c>
      <c r="GJS3">
        <f>Current!GJS9</f>
        <v>0</v>
      </c>
      <c r="GJT3">
        <f>Current!GJT9</f>
        <v>0</v>
      </c>
      <c r="GJU3">
        <f>Current!GJU9</f>
        <v>0</v>
      </c>
      <c r="GJV3">
        <f>Current!GJV9</f>
        <v>0</v>
      </c>
      <c r="GJW3">
        <f>Current!GJW9</f>
        <v>0</v>
      </c>
      <c r="GJX3">
        <f>Current!GJX9</f>
        <v>0</v>
      </c>
      <c r="GJY3">
        <f>Current!GJY9</f>
        <v>0</v>
      </c>
      <c r="GJZ3">
        <f>Current!GJZ9</f>
        <v>0</v>
      </c>
      <c r="GKA3">
        <f>Current!GKA9</f>
        <v>0</v>
      </c>
      <c r="GKB3">
        <f>Current!GKB9</f>
        <v>0</v>
      </c>
      <c r="GKC3">
        <f>Current!GKC9</f>
        <v>0</v>
      </c>
      <c r="GKD3">
        <f>Current!GKD9</f>
        <v>0</v>
      </c>
      <c r="GKE3">
        <f>Current!GKE9</f>
        <v>0</v>
      </c>
      <c r="GKF3">
        <f>Current!GKF9</f>
        <v>0</v>
      </c>
      <c r="GKG3">
        <f>Current!GKG9</f>
        <v>0</v>
      </c>
      <c r="GKH3">
        <f>Current!GKH9</f>
        <v>0</v>
      </c>
      <c r="GKI3">
        <f>Current!GKI9</f>
        <v>0</v>
      </c>
      <c r="GKJ3">
        <f>Current!GKJ9</f>
        <v>0</v>
      </c>
      <c r="GKK3">
        <f>Current!GKK9</f>
        <v>0</v>
      </c>
      <c r="GKL3">
        <f>Current!GKL9</f>
        <v>0</v>
      </c>
      <c r="GKM3">
        <f>Current!GKM9</f>
        <v>0</v>
      </c>
      <c r="GKN3">
        <f>Current!GKN9</f>
        <v>0</v>
      </c>
      <c r="GKO3">
        <f>Current!GKO9</f>
        <v>0</v>
      </c>
      <c r="GKP3">
        <f>Current!GKP9</f>
        <v>0</v>
      </c>
      <c r="GKQ3">
        <f>Current!GKQ9</f>
        <v>0</v>
      </c>
      <c r="GKR3">
        <f>Current!GKR9</f>
        <v>0</v>
      </c>
      <c r="GKS3">
        <f>Current!GKS9</f>
        <v>0</v>
      </c>
      <c r="GKT3">
        <f>Current!GKT9</f>
        <v>0</v>
      </c>
      <c r="GKU3">
        <f>Current!GKU9</f>
        <v>0</v>
      </c>
      <c r="GKV3">
        <f>Current!GKV9</f>
        <v>0</v>
      </c>
      <c r="GKW3">
        <f>Current!GKW9</f>
        <v>0</v>
      </c>
      <c r="GKX3">
        <f>Current!GKX9</f>
        <v>0</v>
      </c>
      <c r="GKY3">
        <f>Current!GKY9</f>
        <v>0</v>
      </c>
      <c r="GKZ3">
        <f>Current!GKZ9</f>
        <v>0</v>
      </c>
      <c r="GLA3">
        <f>Current!GLA9</f>
        <v>0</v>
      </c>
      <c r="GLB3">
        <f>Current!GLB9</f>
        <v>0</v>
      </c>
      <c r="GLC3">
        <f>Current!GLC9</f>
        <v>0</v>
      </c>
      <c r="GLD3">
        <f>Current!GLD9</f>
        <v>0</v>
      </c>
      <c r="GLE3">
        <f>Current!GLE9</f>
        <v>0</v>
      </c>
      <c r="GLF3">
        <f>Current!GLF9</f>
        <v>0</v>
      </c>
      <c r="GLG3">
        <f>Current!GLG9</f>
        <v>0</v>
      </c>
      <c r="GLH3">
        <f>Current!GLH9</f>
        <v>0</v>
      </c>
      <c r="GLI3">
        <f>Current!GLI9</f>
        <v>0</v>
      </c>
      <c r="GLJ3">
        <f>Current!GLJ9</f>
        <v>0</v>
      </c>
      <c r="GLK3">
        <f>Current!GLK9</f>
        <v>0</v>
      </c>
      <c r="GLL3">
        <f>Current!GLL9</f>
        <v>0</v>
      </c>
      <c r="GLM3">
        <f>Current!GLM9</f>
        <v>0</v>
      </c>
      <c r="GLN3">
        <f>Current!GLN9</f>
        <v>0</v>
      </c>
      <c r="GLO3">
        <f>Current!GLO9</f>
        <v>0</v>
      </c>
      <c r="GLP3">
        <f>Current!GLP9</f>
        <v>0</v>
      </c>
      <c r="GLQ3">
        <f>Current!GLQ9</f>
        <v>0</v>
      </c>
      <c r="GLR3">
        <f>Current!GLR9</f>
        <v>0</v>
      </c>
      <c r="GLS3">
        <f>Current!GLS9</f>
        <v>0</v>
      </c>
      <c r="GLT3">
        <f>Current!GLT9</f>
        <v>0</v>
      </c>
      <c r="GLU3">
        <f>Current!GLU9</f>
        <v>0</v>
      </c>
      <c r="GLV3">
        <f>Current!GLV9</f>
        <v>0</v>
      </c>
      <c r="GLW3">
        <f>Current!GLW9</f>
        <v>0</v>
      </c>
      <c r="GLX3">
        <f>Current!GLX9</f>
        <v>0</v>
      </c>
      <c r="GLY3">
        <f>Current!GLY9</f>
        <v>0</v>
      </c>
      <c r="GLZ3">
        <f>Current!GLZ9</f>
        <v>0</v>
      </c>
      <c r="GMA3">
        <f>Current!GMA9</f>
        <v>0</v>
      </c>
      <c r="GMB3">
        <f>Current!GMB9</f>
        <v>0</v>
      </c>
      <c r="GMC3">
        <f>Current!GMC9</f>
        <v>0</v>
      </c>
      <c r="GMD3">
        <f>Current!GMD9</f>
        <v>0</v>
      </c>
      <c r="GME3">
        <f>Current!GME9</f>
        <v>0</v>
      </c>
      <c r="GMF3">
        <f>Current!GMF9</f>
        <v>0</v>
      </c>
      <c r="GMG3">
        <f>Current!GMG9</f>
        <v>0</v>
      </c>
      <c r="GMH3">
        <f>Current!GMH9</f>
        <v>0</v>
      </c>
      <c r="GMI3">
        <f>Current!GMI9</f>
        <v>0</v>
      </c>
      <c r="GMJ3">
        <f>Current!GMJ9</f>
        <v>0</v>
      </c>
      <c r="GMK3">
        <f>Current!GMK9</f>
        <v>0</v>
      </c>
      <c r="GML3">
        <f>Current!GML9</f>
        <v>0</v>
      </c>
      <c r="GMM3">
        <f>Current!GMM9</f>
        <v>0</v>
      </c>
      <c r="GMN3">
        <f>Current!GMN9</f>
        <v>0</v>
      </c>
      <c r="GMO3">
        <f>Current!GMO9</f>
        <v>0</v>
      </c>
      <c r="GMP3">
        <f>Current!GMP9</f>
        <v>0</v>
      </c>
      <c r="GMQ3">
        <f>Current!GMQ9</f>
        <v>0</v>
      </c>
      <c r="GMR3">
        <f>Current!GMR9</f>
        <v>0</v>
      </c>
      <c r="GMS3">
        <f>Current!GMS9</f>
        <v>0</v>
      </c>
      <c r="GMT3">
        <f>Current!GMT9</f>
        <v>0</v>
      </c>
      <c r="GMU3">
        <f>Current!GMU9</f>
        <v>0</v>
      </c>
      <c r="GMV3">
        <f>Current!GMV9</f>
        <v>0</v>
      </c>
      <c r="GMW3">
        <f>Current!GMW9</f>
        <v>0</v>
      </c>
      <c r="GMX3">
        <f>Current!GMX9</f>
        <v>0</v>
      </c>
      <c r="GMY3">
        <f>Current!GMY9</f>
        <v>0</v>
      </c>
      <c r="GMZ3">
        <f>Current!GMZ9</f>
        <v>0</v>
      </c>
      <c r="GNA3">
        <f>Current!GNA9</f>
        <v>0</v>
      </c>
      <c r="GNB3">
        <f>Current!GNB9</f>
        <v>0</v>
      </c>
      <c r="GNC3">
        <f>Current!GNC9</f>
        <v>0</v>
      </c>
      <c r="GND3">
        <f>Current!GND9</f>
        <v>0</v>
      </c>
      <c r="GNE3">
        <f>Current!GNE9</f>
        <v>0</v>
      </c>
      <c r="GNF3">
        <f>Current!GNF9</f>
        <v>0</v>
      </c>
      <c r="GNG3">
        <f>Current!GNG9</f>
        <v>0</v>
      </c>
      <c r="GNH3">
        <f>Current!GNH9</f>
        <v>0</v>
      </c>
      <c r="GNI3">
        <f>Current!GNI9</f>
        <v>0</v>
      </c>
      <c r="GNJ3">
        <f>Current!GNJ9</f>
        <v>0</v>
      </c>
      <c r="GNK3">
        <f>Current!GNK9</f>
        <v>0</v>
      </c>
      <c r="GNL3">
        <f>Current!GNL9</f>
        <v>0</v>
      </c>
      <c r="GNM3">
        <f>Current!GNM9</f>
        <v>0</v>
      </c>
      <c r="GNN3">
        <f>Current!GNN9</f>
        <v>0</v>
      </c>
      <c r="GNO3">
        <f>Current!GNO9</f>
        <v>0</v>
      </c>
      <c r="GNP3">
        <f>Current!GNP9</f>
        <v>0</v>
      </c>
      <c r="GNQ3">
        <f>Current!GNQ9</f>
        <v>0</v>
      </c>
      <c r="GNR3">
        <f>Current!GNR9</f>
        <v>0</v>
      </c>
      <c r="GNS3">
        <f>Current!GNS9</f>
        <v>0</v>
      </c>
      <c r="GNT3">
        <f>Current!GNT9</f>
        <v>0</v>
      </c>
      <c r="GNU3">
        <f>Current!GNU9</f>
        <v>0</v>
      </c>
      <c r="GNV3">
        <f>Current!GNV9</f>
        <v>0</v>
      </c>
      <c r="GNW3">
        <f>Current!GNW9</f>
        <v>0</v>
      </c>
      <c r="GNX3">
        <f>Current!GNX9</f>
        <v>0</v>
      </c>
      <c r="GNY3">
        <f>Current!GNY9</f>
        <v>0</v>
      </c>
      <c r="GNZ3">
        <f>Current!GNZ9</f>
        <v>0</v>
      </c>
      <c r="GOA3">
        <f>Current!GOA9</f>
        <v>0</v>
      </c>
      <c r="GOB3">
        <f>Current!GOB9</f>
        <v>0</v>
      </c>
      <c r="GOC3">
        <f>Current!GOC9</f>
        <v>0</v>
      </c>
      <c r="GOD3">
        <f>Current!GOD9</f>
        <v>0</v>
      </c>
      <c r="GOE3">
        <f>Current!GOE9</f>
        <v>0</v>
      </c>
      <c r="GOF3">
        <f>Current!GOF9</f>
        <v>0</v>
      </c>
      <c r="GOG3">
        <f>Current!GOG9</f>
        <v>0</v>
      </c>
      <c r="GOH3">
        <f>Current!GOH9</f>
        <v>0</v>
      </c>
      <c r="GOI3">
        <f>Current!GOI9</f>
        <v>0</v>
      </c>
      <c r="GOJ3">
        <f>Current!GOJ9</f>
        <v>0</v>
      </c>
      <c r="GOK3">
        <f>Current!GOK9</f>
        <v>0</v>
      </c>
      <c r="GOL3">
        <f>Current!GOL9</f>
        <v>0</v>
      </c>
      <c r="GOM3">
        <f>Current!GOM9</f>
        <v>0</v>
      </c>
      <c r="GON3">
        <f>Current!GON9</f>
        <v>0</v>
      </c>
      <c r="GOO3">
        <f>Current!GOO9</f>
        <v>0</v>
      </c>
      <c r="GOP3">
        <f>Current!GOP9</f>
        <v>0</v>
      </c>
      <c r="GOQ3">
        <f>Current!GOQ9</f>
        <v>0</v>
      </c>
      <c r="GOR3">
        <f>Current!GOR9</f>
        <v>0</v>
      </c>
      <c r="GOS3">
        <f>Current!GOS9</f>
        <v>0</v>
      </c>
      <c r="GOT3">
        <f>Current!GOT9</f>
        <v>0</v>
      </c>
      <c r="GOU3">
        <f>Current!GOU9</f>
        <v>0</v>
      </c>
      <c r="GOV3">
        <f>Current!GOV9</f>
        <v>0</v>
      </c>
      <c r="GOW3">
        <f>Current!GOW9</f>
        <v>0</v>
      </c>
      <c r="GOX3">
        <f>Current!GOX9</f>
        <v>0</v>
      </c>
      <c r="GOY3">
        <f>Current!GOY9</f>
        <v>0</v>
      </c>
      <c r="GOZ3">
        <f>Current!GOZ9</f>
        <v>0</v>
      </c>
      <c r="GPA3">
        <f>Current!GPA9</f>
        <v>0</v>
      </c>
      <c r="GPB3">
        <f>Current!GPB9</f>
        <v>0</v>
      </c>
      <c r="GPC3">
        <f>Current!GPC9</f>
        <v>0</v>
      </c>
      <c r="GPD3">
        <f>Current!GPD9</f>
        <v>0</v>
      </c>
      <c r="GPE3">
        <f>Current!GPE9</f>
        <v>0</v>
      </c>
      <c r="GPF3">
        <f>Current!GPF9</f>
        <v>0</v>
      </c>
      <c r="GPG3">
        <f>Current!GPG9</f>
        <v>0</v>
      </c>
      <c r="GPH3">
        <f>Current!GPH9</f>
        <v>0</v>
      </c>
      <c r="GPI3">
        <f>Current!GPI9</f>
        <v>0</v>
      </c>
      <c r="GPJ3">
        <f>Current!GPJ9</f>
        <v>0</v>
      </c>
      <c r="GPK3">
        <f>Current!GPK9</f>
        <v>0</v>
      </c>
      <c r="GPL3">
        <f>Current!GPL9</f>
        <v>0</v>
      </c>
      <c r="GPM3">
        <f>Current!GPM9</f>
        <v>0</v>
      </c>
      <c r="GPN3">
        <f>Current!GPN9</f>
        <v>0</v>
      </c>
      <c r="GPO3">
        <f>Current!GPO9</f>
        <v>0</v>
      </c>
      <c r="GPP3">
        <f>Current!GPP9</f>
        <v>0</v>
      </c>
      <c r="GPQ3">
        <f>Current!GPQ9</f>
        <v>0</v>
      </c>
      <c r="GPR3">
        <f>Current!GPR9</f>
        <v>0</v>
      </c>
      <c r="GPS3">
        <f>Current!GPS9</f>
        <v>0</v>
      </c>
      <c r="GPT3">
        <f>Current!GPT9</f>
        <v>0</v>
      </c>
      <c r="GPU3">
        <f>Current!GPU9</f>
        <v>0</v>
      </c>
      <c r="GPV3">
        <f>Current!GPV9</f>
        <v>0</v>
      </c>
      <c r="GPW3">
        <f>Current!GPW9</f>
        <v>0</v>
      </c>
      <c r="GPX3">
        <f>Current!GPX9</f>
        <v>0</v>
      </c>
      <c r="GPY3">
        <f>Current!GPY9</f>
        <v>0</v>
      </c>
      <c r="GPZ3">
        <f>Current!GPZ9</f>
        <v>0</v>
      </c>
      <c r="GQA3">
        <f>Current!GQA9</f>
        <v>0</v>
      </c>
      <c r="GQB3">
        <f>Current!GQB9</f>
        <v>0</v>
      </c>
      <c r="GQC3">
        <f>Current!GQC9</f>
        <v>0</v>
      </c>
      <c r="GQD3">
        <f>Current!GQD9</f>
        <v>0</v>
      </c>
      <c r="GQE3">
        <f>Current!GQE9</f>
        <v>0</v>
      </c>
      <c r="GQF3">
        <f>Current!GQF9</f>
        <v>0</v>
      </c>
      <c r="GQG3">
        <f>Current!GQG9</f>
        <v>0</v>
      </c>
      <c r="GQH3">
        <f>Current!GQH9</f>
        <v>0</v>
      </c>
      <c r="GQI3">
        <f>Current!GQI9</f>
        <v>0</v>
      </c>
      <c r="GQJ3">
        <f>Current!GQJ9</f>
        <v>0</v>
      </c>
      <c r="GQK3">
        <f>Current!GQK9</f>
        <v>0</v>
      </c>
      <c r="GQL3">
        <f>Current!GQL9</f>
        <v>0</v>
      </c>
      <c r="GQM3">
        <f>Current!GQM9</f>
        <v>0</v>
      </c>
      <c r="GQN3">
        <f>Current!GQN9</f>
        <v>0</v>
      </c>
      <c r="GQO3">
        <f>Current!GQO9</f>
        <v>0</v>
      </c>
      <c r="GQP3">
        <f>Current!GQP9</f>
        <v>0</v>
      </c>
      <c r="GQQ3">
        <f>Current!GQQ9</f>
        <v>0</v>
      </c>
      <c r="GQR3">
        <f>Current!GQR9</f>
        <v>0</v>
      </c>
      <c r="GQS3">
        <f>Current!GQS9</f>
        <v>0</v>
      </c>
      <c r="GQT3">
        <f>Current!GQT9</f>
        <v>0</v>
      </c>
      <c r="GQU3">
        <f>Current!GQU9</f>
        <v>0</v>
      </c>
      <c r="GQV3">
        <f>Current!GQV9</f>
        <v>0</v>
      </c>
      <c r="GQW3">
        <f>Current!GQW9</f>
        <v>0</v>
      </c>
      <c r="GQX3">
        <f>Current!GQX9</f>
        <v>0</v>
      </c>
      <c r="GQY3">
        <f>Current!GQY9</f>
        <v>0</v>
      </c>
      <c r="GQZ3">
        <f>Current!GQZ9</f>
        <v>0</v>
      </c>
      <c r="GRA3">
        <f>Current!GRA9</f>
        <v>0</v>
      </c>
      <c r="GRB3">
        <f>Current!GRB9</f>
        <v>0</v>
      </c>
      <c r="GRC3">
        <f>Current!GRC9</f>
        <v>0</v>
      </c>
      <c r="GRD3">
        <f>Current!GRD9</f>
        <v>0</v>
      </c>
      <c r="GRE3">
        <f>Current!GRE9</f>
        <v>0</v>
      </c>
      <c r="GRF3">
        <f>Current!GRF9</f>
        <v>0</v>
      </c>
      <c r="GRG3">
        <f>Current!GRG9</f>
        <v>0</v>
      </c>
      <c r="GRH3">
        <f>Current!GRH9</f>
        <v>0</v>
      </c>
      <c r="GRI3">
        <f>Current!GRI9</f>
        <v>0</v>
      </c>
      <c r="GRJ3">
        <f>Current!GRJ9</f>
        <v>0</v>
      </c>
      <c r="GRK3">
        <f>Current!GRK9</f>
        <v>0</v>
      </c>
      <c r="GRL3">
        <f>Current!GRL9</f>
        <v>0</v>
      </c>
      <c r="GRM3">
        <f>Current!GRM9</f>
        <v>0</v>
      </c>
      <c r="GRN3">
        <f>Current!GRN9</f>
        <v>0</v>
      </c>
      <c r="GRO3">
        <f>Current!GRO9</f>
        <v>0</v>
      </c>
      <c r="GRP3">
        <f>Current!GRP9</f>
        <v>0</v>
      </c>
      <c r="GRQ3">
        <f>Current!GRQ9</f>
        <v>0</v>
      </c>
      <c r="GRR3">
        <f>Current!GRR9</f>
        <v>0</v>
      </c>
      <c r="GRS3">
        <f>Current!GRS9</f>
        <v>0</v>
      </c>
      <c r="GRT3">
        <f>Current!GRT9</f>
        <v>0</v>
      </c>
      <c r="GRU3">
        <f>Current!GRU9</f>
        <v>0</v>
      </c>
      <c r="GRV3">
        <f>Current!GRV9</f>
        <v>0</v>
      </c>
      <c r="GRW3">
        <f>Current!GRW9</f>
        <v>0</v>
      </c>
      <c r="GRX3">
        <f>Current!GRX9</f>
        <v>0</v>
      </c>
      <c r="GRY3">
        <f>Current!GRY9</f>
        <v>0</v>
      </c>
      <c r="GRZ3">
        <f>Current!GRZ9</f>
        <v>0</v>
      </c>
      <c r="GSA3">
        <f>Current!GSA9</f>
        <v>0</v>
      </c>
      <c r="GSB3">
        <f>Current!GSB9</f>
        <v>0</v>
      </c>
      <c r="GSC3">
        <f>Current!GSC9</f>
        <v>0</v>
      </c>
      <c r="GSD3">
        <f>Current!GSD9</f>
        <v>0</v>
      </c>
      <c r="GSE3">
        <f>Current!GSE9</f>
        <v>0</v>
      </c>
      <c r="GSF3">
        <f>Current!GSF9</f>
        <v>0</v>
      </c>
      <c r="GSG3">
        <f>Current!GSG9</f>
        <v>0</v>
      </c>
      <c r="GSH3">
        <f>Current!GSH9</f>
        <v>0</v>
      </c>
      <c r="GSI3">
        <f>Current!GSI9</f>
        <v>0</v>
      </c>
      <c r="GSJ3">
        <f>Current!GSJ9</f>
        <v>0</v>
      </c>
      <c r="GSK3">
        <f>Current!GSK9</f>
        <v>0</v>
      </c>
      <c r="GSL3">
        <f>Current!GSL9</f>
        <v>0</v>
      </c>
      <c r="GSM3">
        <f>Current!GSM9</f>
        <v>0</v>
      </c>
      <c r="GSN3">
        <f>Current!GSN9</f>
        <v>0</v>
      </c>
      <c r="GSO3">
        <f>Current!GSO9</f>
        <v>0</v>
      </c>
      <c r="GSP3">
        <f>Current!GSP9</f>
        <v>0</v>
      </c>
      <c r="GSQ3">
        <f>Current!GSQ9</f>
        <v>0</v>
      </c>
      <c r="GSR3">
        <f>Current!GSR9</f>
        <v>0</v>
      </c>
      <c r="GSS3">
        <f>Current!GSS9</f>
        <v>0</v>
      </c>
      <c r="GST3">
        <f>Current!GST9</f>
        <v>0</v>
      </c>
      <c r="GSU3">
        <f>Current!GSU9</f>
        <v>0</v>
      </c>
      <c r="GSV3">
        <f>Current!GSV9</f>
        <v>0</v>
      </c>
      <c r="GSW3">
        <f>Current!GSW9</f>
        <v>0</v>
      </c>
      <c r="GSX3">
        <f>Current!GSX9</f>
        <v>0</v>
      </c>
      <c r="GSY3">
        <f>Current!GSY9</f>
        <v>0</v>
      </c>
      <c r="GSZ3">
        <f>Current!GSZ9</f>
        <v>0</v>
      </c>
      <c r="GTA3">
        <f>Current!GTA9</f>
        <v>0</v>
      </c>
      <c r="GTB3">
        <f>Current!GTB9</f>
        <v>0</v>
      </c>
      <c r="GTC3">
        <f>Current!GTC9</f>
        <v>0</v>
      </c>
      <c r="GTD3">
        <f>Current!GTD9</f>
        <v>0</v>
      </c>
      <c r="GTE3">
        <f>Current!GTE9</f>
        <v>0</v>
      </c>
      <c r="GTF3">
        <f>Current!GTF9</f>
        <v>0</v>
      </c>
      <c r="GTG3">
        <f>Current!GTG9</f>
        <v>0</v>
      </c>
      <c r="GTH3">
        <f>Current!GTH9</f>
        <v>0</v>
      </c>
      <c r="GTI3">
        <f>Current!GTI9</f>
        <v>0</v>
      </c>
      <c r="GTJ3">
        <f>Current!GTJ9</f>
        <v>0</v>
      </c>
      <c r="GTK3">
        <f>Current!GTK9</f>
        <v>0</v>
      </c>
      <c r="GTL3">
        <f>Current!GTL9</f>
        <v>0</v>
      </c>
      <c r="GTM3">
        <f>Current!GTM9</f>
        <v>0</v>
      </c>
      <c r="GTN3">
        <f>Current!GTN9</f>
        <v>0</v>
      </c>
      <c r="GTO3">
        <f>Current!GTO9</f>
        <v>0</v>
      </c>
      <c r="GTP3">
        <f>Current!GTP9</f>
        <v>0</v>
      </c>
      <c r="GTQ3">
        <f>Current!GTQ9</f>
        <v>0</v>
      </c>
      <c r="GTR3">
        <f>Current!GTR9</f>
        <v>0</v>
      </c>
      <c r="GTS3">
        <f>Current!GTS9</f>
        <v>0</v>
      </c>
      <c r="GTT3">
        <f>Current!GTT9</f>
        <v>0</v>
      </c>
      <c r="GTU3">
        <f>Current!GTU9</f>
        <v>0</v>
      </c>
      <c r="GTV3">
        <f>Current!GTV9</f>
        <v>0</v>
      </c>
      <c r="GTW3">
        <f>Current!GTW9</f>
        <v>0</v>
      </c>
      <c r="GTX3">
        <f>Current!GTX9</f>
        <v>0</v>
      </c>
      <c r="GTY3">
        <f>Current!GTY9</f>
        <v>0</v>
      </c>
      <c r="GTZ3">
        <f>Current!GTZ9</f>
        <v>0</v>
      </c>
      <c r="GUA3">
        <f>Current!GUA9</f>
        <v>0</v>
      </c>
      <c r="GUB3">
        <f>Current!GUB9</f>
        <v>0</v>
      </c>
      <c r="GUC3">
        <f>Current!GUC9</f>
        <v>0</v>
      </c>
      <c r="GUD3">
        <f>Current!GUD9</f>
        <v>0</v>
      </c>
      <c r="GUE3">
        <f>Current!GUE9</f>
        <v>0</v>
      </c>
      <c r="GUF3">
        <f>Current!GUF9</f>
        <v>0</v>
      </c>
      <c r="GUG3">
        <f>Current!GUG9</f>
        <v>0</v>
      </c>
      <c r="GUH3">
        <f>Current!GUH9</f>
        <v>0</v>
      </c>
      <c r="GUI3">
        <f>Current!GUI9</f>
        <v>0</v>
      </c>
      <c r="GUJ3">
        <f>Current!GUJ9</f>
        <v>0</v>
      </c>
      <c r="GUK3">
        <f>Current!GUK9</f>
        <v>0</v>
      </c>
      <c r="GUL3">
        <f>Current!GUL9</f>
        <v>0</v>
      </c>
      <c r="GUM3">
        <f>Current!GUM9</f>
        <v>0</v>
      </c>
      <c r="GUN3">
        <f>Current!GUN9</f>
        <v>0</v>
      </c>
      <c r="GUO3">
        <f>Current!GUO9</f>
        <v>0</v>
      </c>
      <c r="GUP3">
        <f>Current!GUP9</f>
        <v>0</v>
      </c>
      <c r="GUQ3">
        <f>Current!GUQ9</f>
        <v>0</v>
      </c>
      <c r="GUR3">
        <f>Current!GUR9</f>
        <v>0</v>
      </c>
      <c r="GUS3">
        <f>Current!GUS9</f>
        <v>0</v>
      </c>
      <c r="GUT3">
        <f>Current!GUT9</f>
        <v>0</v>
      </c>
      <c r="GUU3">
        <f>Current!GUU9</f>
        <v>0</v>
      </c>
      <c r="GUV3">
        <f>Current!GUV9</f>
        <v>0</v>
      </c>
      <c r="GUW3">
        <f>Current!GUW9</f>
        <v>0</v>
      </c>
      <c r="GUX3">
        <f>Current!GUX9</f>
        <v>0</v>
      </c>
      <c r="GUY3">
        <f>Current!GUY9</f>
        <v>0</v>
      </c>
      <c r="GUZ3">
        <f>Current!GUZ9</f>
        <v>0</v>
      </c>
      <c r="GVA3">
        <f>Current!GVA9</f>
        <v>0</v>
      </c>
      <c r="GVB3">
        <f>Current!GVB9</f>
        <v>0</v>
      </c>
      <c r="GVC3">
        <f>Current!GVC9</f>
        <v>0</v>
      </c>
      <c r="GVD3">
        <f>Current!GVD9</f>
        <v>0</v>
      </c>
      <c r="GVE3">
        <f>Current!GVE9</f>
        <v>0</v>
      </c>
      <c r="GVF3">
        <f>Current!GVF9</f>
        <v>0</v>
      </c>
      <c r="GVG3">
        <f>Current!GVG9</f>
        <v>0</v>
      </c>
      <c r="GVH3">
        <f>Current!GVH9</f>
        <v>0</v>
      </c>
      <c r="GVI3">
        <f>Current!GVI9</f>
        <v>0</v>
      </c>
      <c r="GVJ3">
        <f>Current!GVJ9</f>
        <v>0</v>
      </c>
      <c r="GVK3">
        <f>Current!GVK9</f>
        <v>0</v>
      </c>
      <c r="GVL3">
        <f>Current!GVL9</f>
        <v>0</v>
      </c>
      <c r="GVM3">
        <f>Current!GVM9</f>
        <v>0</v>
      </c>
      <c r="GVN3">
        <f>Current!GVN9</f>
        <v>0</v>
      </c>
      <c r="GVO3">
        <f>Current!GVO9</f>
        <v>0</v>
      </c>
      <c r="GVP3">
        <f>Current!GVP9</f>
        <v>0</v>
      </c>
      <c r="GVQ3">
        <f>Current!GVQ9</f>
        <v>0</v>
      </c>
      <c r="GVR3">
        <f>Current!GVR9</f>
        <v>0</v>
      </c>
      <c r="GVS3">
        <f>Current!GVS9</f>
        <v>0</v>
      </c>
      <c r="GVT3">
        <f>Current!GVT9</f>
        <v>0</v>
      </c>
      <c r="GVU3">
        <f>Current!GVU9</f>
        <v>0</v>
      </c>
      <c r="GVV3">
        <f>Current!GVV9</f>
        <v>0</v>
      </c>
      <c r="GVW3">
        <f>Current!GVW9</f>
        <v>0</v>
      </c>
      <c r="GVX3">
        <f>Current!GVX9</f>
        <v>0</v>
      </c>
      <c r="GVY3">
        <f>Current!GVY9</f>
        <v>0</v>
      </c>
      <c r="GVZ3">
        <f>Current!GVZ9</f>
        <v>0</v>
      </c>
      <c r="GWA3">
        <f>Current!GWA9</f>
        <v>0</v>
      </c>
      <c r="GWB3">
        <f>Current!GWB9</f>
        <v>0</v>
      </c>
      <c r="GWC3">
        <f>Current!GWC9</f>
        <v>0</v>
      </c>
      <c r="GWD3">
        <f>Current!GWD9</f>
        <v>0</v>
      </c>
      <c r="GWE3">
        <f>Current!GWE9</f>
        <v>0</v>
      </c>
      <c r="GWF3">
        <f>Current!GWF9</f>
        <v>0</v>
      </c>
      <c r="GWG3">
        <f>Current!GWG9</f>
        <v>0</v>
      </c>
      <c r="GWH3">
        <f>Current!GWH9</f>
        <v>0</v>
      </c>
      <c r="GWI3">
        <f>Current!GWI9</f>
        <v>0</v>
      </c>
      <c r="GWJ3">
        <f>Current!GWJ9</f>
        <v>0</v>
      </c>
      <c r="GWK3">
        <f>Current!GWK9</f>
        <v>0</v>
      </c>
      <c r="GWL3">
        <f>Current!GWL9</f>
        <v>0</v>
      </c>
      <c r="GWM3">
        <f>Current!GWM9</f>
        <v>0</v>
      </c>
      <c r="GWN3">
        <f>Current!GWN9</f>
        <v>0</v>
      </c>
      <c r="GWO3">
        <f>Current!GWO9</f>
        <v>0</v>
      </c>
      <c r="GWP3">
        <f>Current!GWP9</f>
        <v>0</v>
      </c>
      <c r="GWQ3">
        <f>Current!GWQ9</f>
        <v>0</v>
      </c>
      <c r="GWR3">
        <f>Current!GWR9</f>
        <v>0</v>
      </c>
      <c r="GWS3">
        <f>Current!GWS9</f>
        <v>0</v>
      </c>
      <c r="GWT3">
        <f>Current!GWT9</f>
        <v>0</v>
      </c>
      <c r="GWU3">
        <f>Current!GWU9</f>
        <v>0</v>
      </c>
      <c r="GWV3">
        <f>Current!GWV9</f>
        <v>0</v>
      </c>
      <c r="GWW3">
        <f>Current!GWW9</f>
        <v>0</v>
      </c>
      <c r="GWX3">
        <f>Current!GWX9</f>
        <v>0</v>
      </c>
      <c r="GWY3">
        <f>Current!GWY9</f>
        <v>0</v>
      </c>
      <c r="GWZ3">
        <f>Current!GWZ9</f>
        <v>0</v>
      </c>
      <c r="GXA3">
        <f>Current!GXA9</f>
        <v>0</v>
      </c>
      <c r="GXB3">
        <f>Current!GXB9</f>
        <v>0</v>
      </c>
      <c r="GXC3">
        <f>Current!GXC9</f>
        <v>0</v>
      </c>
      <c r="GXD3">
        <f>Current!GXD9</f>
        <v>0</v>
      </c>
      <c r="GXE3">
        <f>Current!GXE9</f>
        <v>0</v>
      </c>
      <c r="GXF3">
        <f>Current!GXF9</f>
        <v>0</v>
      </c>
      <c r="GXG3">
        <f>Current!GXG9</f>
        <v>0</v>
      </c>
      <c r="GXH3">
        <f>Current!GXH9</f>
        <v>0</v>
      </c>
      <c r="GXI3">
        <f>Current!GXI9</f>
        <v>0</v>
      </c>
      <c r="GXJ3">
        <f>Current!GXJ9</f>
        <v>0</v>
      </c>
      <c r="GXK3">
        <f>Current!GXK9</f>
        <v>0</v>
      </c>
      <c r="GXL3">
        <f>Current!GXL9</f>
        <v>0</v>
      </c>
      <c r="GXM3">
        <f>Current!GXM9</f>
        <v>0</v>
      </c>
      <c r="GXN3">
        <f>Current!GXN9</f>
        <v>0</v>
      </c>
      <c r="GXO3">
        <f>Current!GXO9</f>
        <v>0</v>
      </c>
      <c r="GXP3">
        <f>Current!GXP9</f>
        <v>0</v>
      </c>
      <c r="GXQ3">
        <f>Current!GXQ9</f>
        <v>0</v>
      </c>
      <c r="GXR3">
        <f>Current!GXR9</f>
        <v>0</v>
      </c>
      <c r="GXS3">
        <f>Current!GXS9</f>
        <v>0</v>
      </c>
      <c r="GXT3">
        <f>Current!GXT9</f>
        <v>0</v>
      </c>
      <c r="GXU3">
        <f>Current!GXU9</f>
        <v>0</v>
      </c>
      <c r="GXV3">
        <f>Current!GXV9</f>
        <v>0</v>
      </c>
      <c r="GXW3">
        <f>Current!GXW9</f>
        <v>0</v>
      </c>
      <c r="GXX3">
        <f>Current!GXX9</f>
        <v>0</v>
      </c>
      <c r="GXY3">
        <f>Current!GXY9</f>
        <v>0</v>
      </c>
      <c r="GXZ3">
        <f>Current!GXZ9</f>
        <v>0</v>
      </c>
      <c r="GYA3">
        <f>Current!GYA9</f>
        <v>0</v>
      </c>
      <c r="GYB3">
        <f>Current!GYB9</f>
        <v>0</v>
      </c>
      <c r="GYC3">
        <f>Current!GYC9</f>
        <v>0</v>
      </c>
      <c r="GYD3">
        <f>Current!GYD9</f>
        <v>0</v>
      </c>
      <c r="GYE3">
        <f>Current!GYE9</f>
        <v>0</v>
      </c>
      <c r="GYF3">
        <f>Current!GYF9</f>
        <v>0</v>
      </c>
      <c r="GYG3">
        <f>Current!GYG9</f>
        <v>0</v>
      </c>
      <c r="GYH3">
        <f>Current!GYH9</f>
        <v>0</v>
      </c>
      <c r="GYI3">
        <f>Current!GYI9</f>
        <v>0</v>
      </c>
      <c r="GYJ3">
        <f>Current!GYJ9</f>
        <v>0</v>
      </c>
      <c r="GYK3">
        <f>Current!GYK9</f>
        <v>0</v>
      </c>
      <c r="GYL3">
        <f>Current!GYL9</f>
        <v>0</v>
      </c>
      <c r="GYM3">
        <f>Current!GYM9</f>
        <v>0</v>
      </c>
      <c r="GYN3">
        <f>Current!GYN9</f>
        <v>0</v>
      </c>
      <c r="GYO3">
        <f>Current!GYO9</f>
        <v>0</v>
      </c>
      <c r="GYP3">
        <f>Current!GYP9</f>
        <v>0</v>
      </c>
      <c r="GYQ3">
        <f>Current!GYQ9</f>
        <v>0</v>
      </c>
      <c r="GYR3">
        <f>Current!GYR9</f>
        <v>0</v>
      </c>
      <c r="GYS3">
        <f>Current!GYS9</f>
        <v>0</v>
      </c>
      <c r="GYT3">
        <f>Current!GYT9</f>
        <v>0</v>
      </c>
      <c r="GYU3">
        <f>Current!GYU9</f>
        <v>0</v>
      </c>
      <c r="GYV3">
        <f>Current!GYV9</f>
        <v>0</v>
      </c>
      <c r="GYW3">
        <f>Current!GYW9</f>
        <v>0</v>
      </c>
      <c r="GYX3">
        <f>Current!GYX9</f>
        <v>0</v>
      </c>
      <c r="GYY3">
        <f>Current!GYY9</f>
        <v>0</v>
      </c>
      <c r="GYZ3">
        <f>Current!GYZ9</f>
        <v>0</v>
      </c>
      <c r="GZA3">
        <f>Current!GZA9</f>
        <v>0</v>
      </c>
      <c r="GZB3">
        <f>Current!GZB9</f>
        <v>0</v>
      </c>
      <c r="GZC3">
        <f>Current!GZC9</f>
        <v>0</v>
      </c>
      <c r="GZD3">
        <f>Current!GZD9</f>
        <v>0</v>
      </c>
      <c r="GZE3">
        <f>Current!GZE9</f>
        <v>0</v>
      </c>
      <c r="GZF3">
        <f>Current!GZF9</f>
        <v>0</v>
      </c>
      <c r="GZG3">
        <f>Current!GZG9</f>
        <v>0</v>
      </c>
      <c r="GZH3">
        <f>Current!GZH9</f>
        <v>0</v>
      </c>
      <c r="GZI3">
        <f>Current!GZI9</f>
        <v>0</v>
      </c>
      <c r="GZJ3">
        <f>Current!GZJ9</f>
        <v>0</v>
      </c>
      <c r="GZK3">
        <f>Current!GZK9</f>
        <v>0</v>
      </c>
      <c r="GZL3">
        <f>Current!GZL9</f>
        <v>0</v>
      </c>
      <c r="GZM3">
        <f>Current!GZM9</f>
        <v>0</v>
      </c>
      <c r="GZN3">
        <f>Current!GZN9</f>
        <v>0</v>
      </c>
      <c r="GZO3">
        <f>Current!GZO9</f>
        <v>0</v>
      </c>
      <c r="GZP3">
        <f>Current!GZP9</f>
        <v>0</v>
      </c>
      <c r="GZQ3">
        <f>Current!GZQ9</f>
        <v>0</v>
      </c>
      <c r="GZR3">
        <f>Current!GZR9</f>
        <v>0</v>
      </c>
      <c r="GZS3">
        <f>Current!GZS9</f>
        <v>0</v>
      </c>
      <c r="GZT3">
        <f>Current!GZT9</f>
        <v>0</v>
      </c>
      <c r="GZU3">
        <f>Current!GZU9</f>
        <v>0</v>
      </c>
      <c r="GZV3">
        <f>Current!GZV9</f>
        <v>0</v>
      </c>
      <c r="GZW3">
        <f>Current!GZW9</f>
        <v>0</v>
      </c>
      <c r="GZX3">
        <f>Current!GZX9</f>
        <v>0</v>
      </c>
      <c r="GZY3">
        <f>Current!GZY9</f>
        <v>0</v>
      </c>
      <c r="GZZ3">
        <f>Current!GZZ9</f>
        <v>0</v>
      </c>
      <c r="HAA3">
        <f>Current!HAA9</f>
        <v>0</v>
      </c>
      <c r="HAB3">
        <f>Current!HAB9</f>
        <v>0</v>
      </c>
      <c r="HAC3">
        <f>Current!HAC9</f>
        <v>0</v>
      </c>
      <c r="HAD3">
        <f>Current!HAD9</f>
        <v>0</v>
      </c>
      <c r="HAE3">
        <f>Current!HAE9</f>
        <v>0</v>
      </c>
      <c r="HAF3">
        <f>Current!HAF9</f>
        <v>0</v>
      </c>
      <c r="HAG3">
        <f>Current!HAG9</f>
        <v>0</v>
      </c>
      <c r="HAH3">
        <f>Current!HAH9</f>
        <v>0</v>
      </c>
      <c r="HAI3">
        <f>Current!HAI9</f>
        <v>0</v>
      </c>
      <c r="HAJ3">
        <f>Current!HAJ9</f>
        <v>0</v>
      </c>
      <c r="HAK3">
        <f>Current!HAK9</f>
        <v>0</v>
      </c>
      <c r="HAL3">
        <f>Current!HAL9</f>
        <v>0</v>
      </c>
      <c r="HAM3">
        <f>Current!HAM9</f>
        <v>0</v>
      </c>
      <c r="HAN3">
        <f>Current!HAN9</f>
        <v>0</v>
      </c>
      <c r="HAO3">
        <f>Current!HAO9</f>
        <v>0</v>
      </c>
      <c r="HAP3">
        <f>Current!HAP9</f>
        <v>0</v>
      </c>
      <c r="HAQ3">
        <f>Current!HAQ9</f>
        <v>0</v>
      </c>
      <c r="HAR3">
        <f>Current!HAR9</f>
        <v>0</v>
      </c>
      <c r="HAS3">
        <f>Current!HAS9</f>
        <v>0</v>
      </c>
      <c r="HAT3">
        <f>Current!HAT9</f>
        <v>0</v>
      </c>
      <c r="HAU3">
        <f>Current!HAU9</f>
        <v>0</v>
      </c>
      <c r="HAV3">
        <f>Current!HAV9</f>
        <v>0</v>
      </c>
      <c r="HAW3">
        <f>Current!HAW9</f>
        <v>0</v>
      </c>
      <c r="HAX3">
        <f>Current!HAX9</f>
        <v>0</v>
      </c>
      <c r="HAY3">
        <f>Current!HAY9</f>
        <v>0</v>
      </c>
      <c r="HAZ3">
        <f>Current!HAZ9</f>
        <v>0</v>
      </c>
      <c r="HBA3">
        <f>Current!HBA9</f>
        <v>0</v>
      </c>
      <c r="HBB3">
        <f>Current!HBB9</f>
        <v>0</v>
      </c>
      <c r="HBC3">
        <f>Current!HBC9</f>
        <v>0</v>
      </c>
      <c r="HBD3">
        <f>Current!HBD9</f>
        <v>0</v>
      </c>
      <c r="HBE3">
        <f>Current!HBE9</f>
        <v>0</v>
      </c>
      <c r="HBF3">
        <f>Current!HBF9</f>
        <v>0</v>
      </c>
      <c r="HBG3">
        <f>Current!HBG9</f>
        <v>0</v>
      </c>
      <c r="HBH3">
        <f>Current!HBH9</f>
        <v>0</v>
      </c>
      <c r="HBI3">
        <f>Current!HBI9</f>
        <v>0</v>
      </c>
      <c r="HBJ3">
        <f>Current!HBJ9</f>
        <v>0</v>
      </c>
      <c r="HBK3">
        <f>Current!HBK9</f>
        <v>0</v>
      </c>
      <c r="HBL3">
        <f>Current!HBL9</f>
        <v>0</v>
      </c>
      <c r="HBM3">
        <f>Current!HBM9</f>
        <v>0</v>
      </c>
      <c r="HBN3">
        <f>Current!HBN9</f>
        <v>0</v>
      </c>
      <c r="HBO3">
        <f>Current!HBO9</f>
        <v>0</v>
      </c>
      <c r="HBP3">
        <f>Current!HBP9</f>
        <v>0</v>
      </c>
      <c r="HBQ3">
        <f>Current!HBQ9</f>
        <v>0</v>
      </c>
      <c r="HBR3">
        <f>Current!HBR9</f>
        <v>0</v>
      </c>
      <c r="HBS3">
        <f>Current!HBS9</f>
        <v>0</v>
      </c>
      <c r="HBT3">
        <f>Current!HBT9</f>
        <v>0</v>
      </c>
      <c r="HBU3">
        <f>Current!HBU9</f>
        <v>0</v>
      </c>
      <c r="HBV3">
        <f>Current!HBV9</f>
        <v>0</v>
      </c>
      <c r="HBW3">
        <f>Current!HBW9</f>
        <v>0</v>
      </c>
      <c r="HBX3">
        <f>Current!HBX9</f>
        <v>0</v>
      </c>
      <c r="HBY3">
        <f>Current!HBY9</f>
        <v>0</v>
      </c>
      <c r="HBZ3">
        <f>Current!HBZ9</f>
        <v>0</v>
      </c>
      <c r="HCA3">
        <f>Current!HCA9</f>
        <v>0</v>
      </c>
      <c r="HCB3">
        <f>Current!HCB9</f>
        <v>0</v>
      </c>
      <c r="HCC3">
        <f>Current!HCC9</f>
        <v>0</v>
      </c>
      <c r="HCD3">
        <f>Current!HCD9</f>
        <v>0</v>
      </c>
      <c r="HCE3">
        <f>Current!HCE9</f>
        <v>0</v>
      </c>
      <c r="HCF3">
        <f>Current!HCF9</f>
        <v>0</v>
      </c>
      <c r="HCG3">
        <f>Current!HCG9</f>
        <v>0</v>
      </c>
      <c r="HCH3">
        <f>Current!HCH9</f>
        <v>0</v>
      </c>
      <c r="HCI3">
        <f>Current!HCI9</f>
        <v>0</v>
      </c>
      <c r="HCJ3">
        <f>Current!HCJ9</f>
        <v>0</v>
      </c>
      <c r="HCK3">
        <f>Current!HCK9</f>
        <v>0</v>
      </c>
      <c r="HCL3">
        <f>Current!HCL9</f>
        <v>0</v>
      </c>
      <c r="HCM3">
        <f>Current!HCM9</f>
        <v>0</v>
      </c>
      <c r="HCN3">
        <f>Current!HCN9</f>
        <v>0</v>
      </c>
      <c r="HCO3">
        <f>Current!HCO9</f>
        <v>0</v>
      </c>
      <c r="HCP3">
        <f>Current!HCP9</f>
        <v>0</v>
      </c>
      <c r="HCQ3">
        <f>Current!HCQ9</f>
        <v>0</v>
      </c>
      <c r="HCR3">
        <f>Current!HCR9</f>
        <v>0</v>
      </c>
      <c r="HCS3">
        <f>Current!HCS9</f>
        <v>0</v>
      </c>
      <c r="HCT3">
        <f>Current!HCT9</f>
        <v>0</v>
      </c>
      <c r="HCU3">
        <f>Current!HCU9</f>
        <v>0</v>
      </c>
      <c r="HCV3">
        <f>Current!HCV9</f>
        <v>0</v>
      </c>
      <c r="HCW3">
        <f>Current!HCW9</f>
        <v>0</v>
      </c>
      <c r="HCX3">
        <f>Current!HCX9</f>
        <v>0</v>
      </c>
      <c r="HCY3">
        <f>Current!HCY9</f>
        <v>0</v>
      </c>
      <c r="HCZ3">
        <f>Current!HCZ9</f>
        <v>0</v>
      </c>
      <c r="HDA3">
        <f>Current!HDA9</f>
        <v>0</v>
      </c>
      <c r="HDB3">
        <f>Current!HDB9</f>
        <v>0</v>
      </c>
      <c r="HDC3">
        <f>Current!HDC9</f>
        <v>0</v>
      </c>
      <c r="HDD3">
        <f>Current!HDD9</f>
        <v>0</v>
      </c>
      <c r="HDE3">
        <f>Current!HDE9</f>
        <v>0</v>
      </c>
      <c r="HDF3">
        <f>Current!HDF9</f>
        <v>0</v>
      </c>
      <c r="HDG3">
        <f>Current!HDG9</f>
        <v>0</v>
      </c>
      <c r="HDH3">
        <f>Current!HDH9</f>
        <v>0</v>
      </c>
      <c r="HDI3">
        <f>Current!HDI9</f>
        <v>0</v>
      </c>
      <c r="HDJ3">
        <f>Current!HDJ9</f>
        <v>0</v>
      </c>
      <c r="HDK3">
        <f>Current!HDK9</f>
        <v>0</v>
      </c>
      <c r="HDL3">
        <f>Current!HDL9</f>
        <v>0</v>
      </c>
      <c r="HDM3">
        <f>Current!HDM9</f>
        <v>0</v>
      </c>
      <c r="HDN3">
        <f>Current!HDN9</f>
        <v>0</v>
      </c>
      <c r="HDO3">
        <f>Current!HDO9</f>
        <v>0</v>
      </c>
      <c r="HDP3">
        <f>Current!HDP9</f>
        <v>0</v>
      </c>
      <c r="HDQ3">
        <f>Current!HDQ9</f>
        <v>0</v>
      </c>
      <c r="HDR3">
        <f>Current!HDR9</f>
        <v>0</v>
      </c>
      <c r="HDS3">
        <f>Current!HDS9</f>
        <v>0</v>
      </c>
      <c r="HDT3">
        <f>Current!HDT9</f>
        <v>0</v>
      </c>
      <c r="HDU3">
        <f>Current!HDU9</f>
        <v>0</v>
      </c>
      <c r="HDV3">
        <f>Current!HDV9</f>
        <v>0</v>
      </c>
      <c r="HDW3">
        <f>Current!HDW9</f>
        <v>0</v>
      </c>
      <c r="HDX3">
        <f>Current!HDX9</f>
        <v>0</v>
      </c>
      <c r="HDY3">
        <f>Current!HDY9</f>
        <v>0</v>
      </c>
      <c r="HDZ3">
        <f>Current!HDZ9</f>
        <v>0</v>
      </c>
      <c r="HEA3">
        <f>Current!HEA9</f>
        <v>0</v>
      </c>
      <c r="HEB3">
        <f>Current!HEB9</f>
        <v>0</v>
      </c>
      <c r="HEC3">
        <f>Current!HEC9</f>
        <v>0</v>
      </c>
      <c r="HED3">
        <f>Current!HED9</f>
        <v>0</v>
      </c>
      <c r="HEE3">
        <f>Current!HEE9</f>
        <v>0</v>
      </c>
      <c r="HEF3">
        <f>Current!HEF9</f>
        <v>0</v>
      </c>
      <c r="HEG3">
        <f>Current!HEG9</f>
        <v>0</v>
      </c>
      <c r="HEH3">
        <f>Current!HEH9</f>
        <v>0</v>
      </c>
      <c r="HEI3">
        <f>Current!HEI9</f>
        <v>0</v>
      </c>
      <c r="HEJ3">
        <f>Current!HEJ9</f>
        <v>0</v>
      </c>
      <c r="HEK3">
        <f>Current!HEK9</f>
        <v>0</v>
      </c>
      <c r="HEL3">
        <f>Current!HEL9</f>
        <v>0</v>
      </c>
      <c r="HEM3">
        <f>Current!HEM9</f>
        <v>0</v>
      </c>
      <c r="HEN3">
        <f>Current!HEN9</f>
        <v>0</v>
      </c>
      <c r="HEO3">
        <f>Current!HEO9</f>
        <v>0</v>
      </c>
      <c r="HEP3">
        <f>Current!HEP9</f>
        <v>0</v>
      </c>
      <c r="HEQ3">
        <f>Current!HEQ9</f>
        <v>0</v>
      </c>
      <c r="HER3">
        <f>Current!HER9</f>
        <v>0</v>
      </c>
      <c r="HES3">
        <f>Current!HES9</f>
        <v>0</v>
      </c>
      <c r="HET3">
        <f>Current!HET9</f>
        <v>0</v>
      </c>
      <c r="HEU3">
        <f>Current!HEU9</f>
        <v>0</v>
      </c>
      <c r="HEV3">
        <f>Current!HEV9</f>
        <v>0</v>
      </c>
      <c r="HEW3">
        <f>Current!HEW9</f>
        <v>0</v>
      </c>
      <c r="HEX3">
        <f>Current!HEX9</f>
        <v>0</v>
      </c>
      <c r="HEY3">
        <f>Current!HEY9</f>
        <v>0</v>
      </c>
      <c r="HEZ3">
        <f>Current!HEZ9</f>
        <v>0</v>
      </c>
      <c r="HFA3">
        <f>Current!HFA9</f>
        <v>0</v>
      </c>
      <c r="HFB3">
        <f>Current!HFB9</f>
        <v>0</v>
      </c>
      <c r="HFC3">
        <f>Current!HFC9</f>
        <v>0</v>
      </c>
      <c r="HFD3">
        <f>Current!HFD9</f>
        <v>0</v>
      </c>
      <c r="HFE3">
        <f>Current!HFE9</f>
        <v>0</v>
      </c>
      <c r="HFF3">
        <f>Current!HFF9</f>
        <v>0</v>
      </c>
      <c r="HFG3">
        <f>Current!HFG9</f>
        <v>0</v>
      </c>
      <c r="HFH3">
        <f>Current!HFH9</f>
        <v>0</v>
      </c>
      <c r="HFI3">
        <f>Current!HFI9</f>
        <v>0</v>
      </c>
      <c r="HFJ3">
        <f>Current!HFJ9</f>
        <v>0</v>
      </c>
      <c r="HFK3">
        <f>Current!HFK9</f>
        <v>0</v>
      </c>
      <c r="HFL3">
        <f>Current!HFL9</f>
        <v>0</v>
      </c>
      <c r="HFM3">
        <f>Current!HFM9</f>
        <v>0</v>
      </c>
      <c r="HFN3">
        <f>Current!HFN9</f>
        <v>0</v>
      </c>
      <c r="HFO3">
        <f>Current!HFO9</f>
        <v>0</v>
      </c>
      <c r="HFP3">
        <f>Current!HFP9</f>
        <v>0</v>
      </c>
      <c r="HFQ3">
        <f>Current!HFQ9</f>
        <v>0</v>
      </c>
      <c r="HFR3">
        <f>Current!HFR9</f>
        <v>0</v>
      </c>
      <c r="HFS3">
        <f>Current!HFS9</f>
        <v>0</v>
      </c>
      <c r="HFT3">
        <f>Current!HFT9</f>
        <v>0</v>
      </c>
      <c r="HFU3">
        <f>Current!HFU9</f>
        <v>0</v>
      </c>
      <c r="HFV3">
        <f>Current!HFV9</f>
        <v>0</v>
      </c>
      <c r="HFW3">
        <f>Current!HFW9</f>
        <v>0</v>
      </c>
      <c r="HFX3">
        <f>Current!HFX9</f>
        <v>0</v>
      </c>
      <c r="HFY3">
        <f>Current!HFY9</f>
        <v>0</v>
      </c>
      <c r="HFZ3">
        <f>Current!HFZ9</f>
        <v>0</v>
      </c>
      <c r="HGA3">
        <f>Current!HGA9</f>
        <v>0</v>
      </c>
      <c r="HGB3">
        <f>Current!HGB9</f>
        <v>0</v>
      </c>
      <c r="HGC3">
        <f>Current!HGC9</f>
        <v>0</v>
      </c>
      <c r="HGD3">
        <f>Current!HGD9</f>
        <v>0</v>
      </c>
      <c r="HGE3">
        <f>Current!HGE9</f>
        <v>0</v>
      </c>
      <c r="HGF3">
        <f>Current!HGF9</f>
        <v>0</v>
      </c>
      <c r="HGG3">
        <f>Current!HGG9</f>
        <v>0</v>
      </c>
      <c r="HGH3">
        <f>Current!HGH9</f>
        <v>0</v>
      </c>
      <c r="HGI3">
        <f>Current!HGI9</f>
        <v>0</v>
      </c>
      <c r="HGJ3">
        <f>Current!HGJ9</f>
        <v>0</v>
      </c>
      <c r="HGK3">
        <f>Current!HGK9</f>
        <v>0</v>
      </c>
      <c r="HGL3">
        <f>Current!HGL9</f>
        <v>0</v>
      </c>
      <c r="HGM3">
        <f>Current!HGM9</f>
        <v>0</v>
      </c>
      <c r="HGN3">
        <f>Current!HGN9</f>
        <v>0</v>
      </c>
      <c r="HGO3">
        <f>Current!HGO9</f>
        <v>0</v>
      </c>
      <c r="HGP3">
        <f>Current!HGP9</f>
        <v>0</v>
      </c>
      <c r="HGQ3">
        <f>Current!HGQ9</f>
        <v>0</v>
      </c>
      <c r="HGR3">
        <f>Current!HGR9</f>
        <v>0</v>
      </c>
      <c r="HGS3">
        <f>Current!HGS9</f>
        <v>0</v>
      </c>
      <c r="HGT3">
        <f>Current!HGT9</f>
        <v>0</v>
      </c>
      <c r="HGU3">
        <f>Current!HGU9</f>
        <v>0</v>
      </c>
      <c r="HGV3">
        <f>Current!HGV9</f>
        <v>0</v>
      </c>
      <c r="HGW3">
        <f>Current!HGW9</f>
        <v>0</v>
      </c>
      <c r="HGX3">
        <f>Current!HGX9</f>
        <v>0</v>
      </c>
      <c r="HGY3">
        <f>Current!HGY9</f>
        <v>0</v>
      </c>
      <c r="HGZ3">
        <f>Current!HGZ9</f>
        <v>0</v>
      </c>
      <c r="HHA3">
        <f>Current!HHA9</f>
        <v>0</v>
      </c>
      <c r="HHB3">
        <f>Current!HHB9</f>
        <v>0</v>
      </c>
      <c r="HHC3">
        <f>Current!HHC9</f>
        <v>0</v>
      </c>
      <c r="HHD3">
        <f>Current!HHD9</f>
        <v>0</v>
      </c>
      <c r="HHE3">
        <f>Current!HHE9</f>
        <v>0</v>
      </c>
      <c r="HHF3">
        <f>Current!HHF9</f>
        <v>0</v>
      </c>
      <c r="HHG3">
        <f>Current!HHG9</f>
        <v>0</v>
      </c>
      <c r="HHH3">
        <f>Current!HHH9</f>
        <v>0</v>
      </c>
      <c r="HHI3">
        <f>Current!HHI9</f>
        <v>0</v>
      </c>
      <c r="HHJ3">
        <f>Current!HHJ9</f>
        <v>0</v>
      </c>
      <c r="HHK3">
        <f>Current!HHK9</f>
        <v>0</v>
      </c>
      <c r="HHL3">
        <f>Current!HHL9</f>
        <v>0</v>
      </c>
      <c r="HHM3">
        <f>Current!HHM9</f>
        <v>0</v>
      </c>
      <c r="HHN3">
        <f>Current!HHN9</f>
        <v>0</v>
      </c>
      <c r="HHO3">
        <f>Current!HHO9</f>
        <v>0</v>
      </c>
      <c r="HHP3">
        <f>Current!HHP9</f>
        <v>0</v>
      </c>
      <c r="HHQ3">
        <f>Current!HHQ9</f>
        <v>0</v>
      </c>
      <c r="HHR3">
        <f>Current!HHR9</f>
        <v>0</v>
      </c>
      <c r="HHS3">
        <f>Current!HHS9</f>
        <v>0</v>
      </c>
      <c r="HHT3">
        <f>Current!HHT9</f>
        <v>0</v>
      </c>
      <c r="HHU3">
        <f>Current!HHU9</f>
        <v>0</v>
      </c>
      <c r="HHV3">
        <f>Current!HHV9</f>
        <v>0</v>
      </c>
      <c r="HHW3">
        <f>Current!HHW9</f>
        <v>0</v>
      </c>
      <c r="HHX3">
        <f>Current!HHX9</f>
        <v>0</v>
      </c>
      <c r="HHY3">
        <f>Current!HHY9</f>
        <v>0</v>
      </c>
      <c r="HHZ3">
        <f>Current!HHZ9</f>
        <v>0</v>
      </c>
      <c r="HIA3">
        <f>Current!HIA9</f>
        <v>0</v>
      </c>
      <c r="HIB3">
        <f>Current!HIB9</f>
        <v>0</v>
      </c>
      <c r="HIC3">
        <f>Current!HIC9</f>
        <v>0</v>
      </c>
      <c r="HID3">
        <f>Current!HID9</f>
        <v>0</v>
      </c>
      <c r="HIE3">
        <f>Current!HIE9</f>
        <v>0</v>
      </c>
      <c r="HIF3">
        <f>Current!HIF9</f>
        <v>0</v>
      </c>
      <c r="HIG3">
        <f>Current!HIG9</f>
        <v>0</v>
      </c>
      <c r="HIH3">
        <f>Current!HIH9</f>
        <v>0</v>
      </c>
      <c r="HII3">
        <f>Current!HII9</f>
        <v>0</v>
      </c>
      <c r="HIJ3">
        <f>Current!HIJ9</f>
        <v>0</v>
      </c>
      <c r="HIK3">
        <f>Current!HIK9</f>
        <v>0</v>
      </c>
      <c r="HIL3">
        <f>Current!HIL9</f>
        <v>0</v>
      </c>
      <c r="HIM3">
        <f>Current!HIM9</f>
        <v>0</v>
      </c>
      <c r="HIN3">
        <f>Current!HIN9</f>
        <v>0</v>
      </c>
      <c r="HIO3">
        <f>Current!HIO9</f>
        <v>0</v>
      </c>
      <c r="HIP3">
        <f>Current!HIP9</f>
        <v>0</v>
      </c>
      <c r="HIQ3">
        <f>Current!HIQ9</f>
        <v>0</v>
      </c>
      <c r="HIR3">
        <f>Current!HIR9</f>
        <v>0</v>
      </c>
      <c r="HIS3">
        <f>Current!HIS9</f>
        <v>0</v>
      </c>
      <c r="HIT3">
        <f>Current!HIT9</f>
        <v>0</v>
      </c>
      <c r="HIU3">
        <f>Current!HIU9</f>
        <v>0</v>
      </c>
      <c r="HIV3">
        <f>Current!HIV9</f>
        <v>0</v>
      </c>
      <c r="HIW3">
        <f>Current!HIW9</f>
        <v>0</v>
      </c>
      <c r="HIX3">
        <f>Current!HIX9</f>
        <v>0</v>
      </c>
      <c r="HIY3">
        <f>Current!HIY9</f>
        <v>0</v>
      </c>
      <c r="HIZ3">
        <f>Current!HIZ9</f>
        <v>0</v>
      </c>
      <c r="HJA3">
        <f>Current!HJA9</f>
        <v>0</v>
      </c>
      <c r="HJB3">
        <f>Current!HJB9</f>
        <v>0</v>
      </c>
      <c r="HJC3">
        <f>Current!HJC9</f>
        <v>0</v>
      </c>
      <c r="HJD3">
        <f>Current!HJD9</f>
        <v>0</v>
      </c>
      <c r="HJE3">
        <f>Current!HJE9</f>
        <v>0</v>
      </c>
      <c r="HJF3">
        <f>Current!HJF9</f>
        <v>0</v>
      </c>
      <c r="HJG3">
        <f>Current!HJG9</f>
        <v>0</v>
      </c>
      <c r="HJH3">
        <f>Current!HJH9</f>
        <v>0</v>
      </c>
      <c r="HJI3">
        <f>Current!HJI9</f>
        <v>0</v>
      </c>
      <c r="HJJ3">
        <f>Current!HJJ9</f>
        <v>0</v>
      </c>
      <c r="HJK3">
        <f>Current!HJK9</f>
        <v>0</v>
      </c>
      <c r="HJL3">
        <f>Current!HJL9</f>
        <v>0</v>
      </c>
      <c r="HJM3">
        <f>Current!HJM9</f>
        <v>0</v>
      </c>
      <c r="HJN3">
        <f>Current!HJN9</f>
        <v>0</v>
      </c>
      <c r="HJO3">
        <f>Current!HJO9</f>
        <v>0</v>
      </c>
      <c r="HJP3">
        <f>Current!HJP9</f>
        <v>0</v>
      </c>
      <c r="HJQ3">
        <f>Current!HJQ9</f>
        <v>0</v>
      </c>
      <c r="HJR3">
        <f>Current!HJR9</f>
        <v>0</v>
      </c>
      <c r="HJS3">
        <f>Current!HJS9</f>
        <v>0</v>
      </c>
      <c r="HJT3">
        <f>Current!HJT9</f>
        <v>0</v>
      </c>
      <c r="HJU3">
        <f>Current!HJU9</f>
        <v>0</v>
      </c>
      <c r="HJV3">
        <f>Current!HJV9</f>
        <v>0</v>
      </c>
      <c r="HJW3">
        <f>Current!HJW9</f>
        <v>0</v>
      </c>
      <c r="HJX3">
        <f>Current!HJX9</f>
        <v>0</v>
      </c>
      <c r="HJY3">
        <f>Current!HJY9</f>
        <v>0</v>
      </c>
      <c r="HJZ3">
        <f>Current!HJZ9</f>
        <v>0</v>
      </c>
      <c r="HKA3">
        <f>Current!HKA9</f>
        <v>0</v>
      </c>
      <c r="HKB3">
        <f>Current!HKB9</f>
        <v>0</v>
      </c>
      <c r="HKC3">
        <f>Current!HKC9</f>
        <v>0</v>
      </c>
      <c r="HKD3">
        <f>Current!HKD9</f>
        <v>0</v>
      </c>
      <c r="HKE3">
        <f>Current!HKE9</f>
        <v>0</v>
      </c>
      <c r="HKF3">
        <f>Current!HKF9</f>
        <v>0</v>
      </c>
      <c r="HKG3">
        <f>Current!HKG9</f>
        <v>0</v>
      </c>
      <c r="HKH3">
        <f>Current!HKH9</f>
        <v>0</v>
      </c>
      <c r="HKI3">
        <f>Current!HKI9</f>
        <v>0</v>
      </c>
      <c r="HKJ3">
        <f>Current!HKJ9</f>
        <v>0</v>
      </c>
      <c r="HKK3">
        <f>Current!HKK9</f>
        <v>0</v>
      </c>
      <c r="HKL3">
        <f>Current!HKL9</f>
        <v>0</v>
      </c>
      <c r="HKM3">
        <f>Current!HKM9</f>
        <v>0</v>
      </c>
      <c r="HKN3">
        <f>Current!HKN9</f>
        <v>0</v>
      </c>
      <c r="HKO3">
        <f>Current!HKO9</f>
        <v>0</v>
      </c>
      <c r="HKP3">
        <f>Current!HKP9</f>
        <v>0</v>
      </c>
      <c r="HKQ3">
        <f>Current!HKQ9</f>
        <v>0</v>
      </c>
      <c r="HKR3">
        <f>Current!HKR9</f>
        <v>0</v>
      </c>
      <c r="HKS3">
        <f>Current!HKS9</f>
        <v>0</v>
      </c>
      <c r="HKT3">
        <f>Current!HKT9</f>
        <v>0</v>
      </c>
      <c r="HKU3">
        <f>Current!HKU9</f>
        <v>0</v>
      </c>
      <c r="HKV3">
        <f>Current!HKV9</f>
        <v>0</v>
      </c>
      <c r="HKW3">
        <f>Current!HKW9</f>
        <v>0</v>
      </c>
      <c r="HKX3">
        <f>Current!HKX9</f>
        <v>0</v>
      </c>
      <c r="HKY3">
        <f>Current!HKY9</f>
        <v>0</v>
      </c>
      <c r="HKZ3">
        <f>Current!HKZ9</f>
        <v>0</v>
      </c>
      <c r="HLA3">
        <f>Current!HLA9</f>
        <v>0</v>
      </c>
      <c r="HLB3">
        <f>Current!HLB9</f>
        <v>0</v>
      </c>
      <c r="HLC3">
        <f>Current!HLC9</f>
        <v>0</v>
      </c>
      <c r="HLD3">
        <f>Current!HLD9</f>
        <v>0</v>
      </c>
      <c r="HLE3">
        <f>Current!HLE9</f>
        <v>0</v>
      </c>
      <c r="HLF3">
        <f>Current!HLF9</f>
        <v>0</v>
      </c>
      <c r="HLG3">
        <f>Current!HLG9</f>
        <v>0</v>
      </c>
      <c r="HLH3">
        <f>Current!HLH9</f>
        <v>0</v>
      </c>
      <c r="HLI3">
        <f>Current!HLI9</f>
        <v>0</v>
      </c>
      <c r="HLJ3">
        <f>Current!HLJ9</f>
        <v>0</v>
      </c>
      <c r="HLK3">
        <f>Current!HLK9</f>
        <v>0</v>
      </c>
      <c r="HLL3">
        <f>Current!HLL9</f>
        <v>0</v>
      </c>
      <c r="HLM3">
        <f>Current!HLM9</f>
        <v>0</v>
      </c>
      <c r="HLN3">
        <f>Current!HLN9</f>
        <v>0</v>
      </c>
      <c r="HLO3">
        <f>Current!HLO9</f>
        <v>0</v>
      </c>
      <c r="HLP3">
        <f>Current!HLP9</f>
        <v>0</v>
      </c>
      <c r="HLQ3">
        <f>Current!HLQ9</f>
        <v>0</v>
      </c>
      <c r="HLR3">
        <f>Current!HLR9</f>
        <v>0</v>
      </c>
      <c r="HLS3">
        <f>Current!HLS9</f>
        <v>0</v>
      </c>
      <c r="HLT3">
        <f>Current!HLT9</f>
        <v>0</v>
      </c>
      <c r="HLU3">
        <f>Current!HLU9</f>
        <v>0</v>
      </c>
      <c r="HLV3">
        <f>Current!HLV9</f>
        <v>0</v>
      </c>
      <c r="HLW3">
        <f>Current!HLW9</f>
        <v>0</v>
      </c>
      <c r="HLX3">
        <f>Current!HLX9</f>
        <v>0</v>
      </c>
      <c r="HLY3">
        <f>Current!HLY9</f>
        <v>0</v>
      </c>
      <c r="HLZ3">
        <f>Current!HLZ9</f>
        <v>0</v>
      </c>
      <c r="HMA3">
        <f>Current!HMA9</f>
        <v>0</v>
      </c>
      <c r="HMB3">
        <f>Current!HMB9</f>
        <v>0</v>
      </c>
      <c r="HMC3">
        <f>Current!HMC9</f>
        <v>0</v>
      </c>
      <c r="HMD3">
        <f>Current!HMD9</f>
        <v>0</v>
      </c>
      <c r="HME3">
        <f>Current!HME9</f>
        <v>0</v>
      </c>
      <c r="HMF3">
        <f>Current!HMF9</f>
        <v>0</v>
      </c>
      <c r="HMG3">
        <f>Current!HMG9</f>
        <v>0</v>
      </c>
      <c r="HMH3">
        <f>Current!HMH9</f>
        <v>0</v>
      </c>
      <c r="HMI3">
        <f>Current!HMI9</f>
        <v>0</v>
      </c>
      <c r="HMJ3">
        <f>Current!HMJ9</f>
        <v>0</v>
      </c>
      <c r="HMK3">
        <f>Current!HMK9</f>
        <v>0</v>
      </c>
      <c r="HML3">
        <f>Current!HML9</f>
        <v>0</v>
      </c>
      <c r="HMM3">
        <f>Current!HMM9</f>
        <v>0</v>
      </c>
      <c r="HMN3">
        <f>Current!HMN9</f>
        <v>0</v>
      </c>
      <c r="HMO3">
        <f>Current!HMO9</f>
        <v>0</v>
      </c>
      <c r="HMP3">
        <f>Current!HMP9</f>
        <v>0</v>
      </c>
      <c r="HMQ3">
        <f>Current!HMQ9</f>
        <v>0</v>
      </c>
      <c r="HMR3">
        <f>Current!HMR9</f>
        <v>0</v>
      </c>
      <c r="HMS3">
        <f>Current!HMS9</f>
        <v>0</v>
      </c>
      <c r="HMT3">
        <f>Current!HMT9</f>
        <v>0</v>
      </c>
      <c r="HMU3">
        <f>Current!HMU9</f>
        <v>0</v>
      </c>
      <c r="HMV3">
        <f>Current!HMV9</f>
        <v>0</v>
      </c>
      <c r="HMW3">
        <f>Current!HMW9</f>
        <v>0</v>
      </c>
      <c r="HMX3">
        <f>Current!HMX9</f>
        <v>0</v>
      </c>
      <c r="HMY3">
        <f>Current!HMY9</f>
        <v>0</v>
      </c>
      <c r="HMZ3">
        <f>Current!HMZ9</f>
        <v>0</v>
      </c>
      <c r="HNA3">
        <f>Current!HNA9</f>
        <v>0</v>
      </c>
      <c r="HNB3">
        <f>Current!HNB9</f>
        <v>0</v>
      </c>
      <c r="HNC3">
        <f>Current!HNC9</f>
        <v>0</v>
      </c>
      <c r="HND3">
        <f>Current!HND9</f>
        <v>0</v>
      </c>
      <c r="HNE3">
        <f>Current!HNE9</f>
        <v>0</v>
      </c>
      <c r="HNF3">
        <f>Current!HNF9</f>
        <v>0</v>
      </c>
      <c r="HNG3">
        <f>Current!HNG9</f>
        <v>0</v>
      </c>
      <c r="HNH3">
        <f>Current!HNH9</f>
        <v>0</v>
      </c>
      <c r="HNI3">
        <f>Current!HNI9</f>
        <v>0</v>
      </c>
      <c r="HNJ3">
        <f>Current!HNJ9</f>
        <v>0</v>
      </c>
      <c r="HNK3">
        <f>Current!HNK9</f>
        <v>0</v>
      </c>
      <c r="HNL3">
        <f>Current!HNL9</f>
        <v>0</v>
      </c>
      <c r="HNM3">
        <f>Current!HNM9</f>
        <v>0</v>
      </c>
      <c r="HNN3">
        <f>Current!HNN9</f>
        <v>0</v>
      </c>
      <c r="HNO3">
        <f>Current!HNO9</f>
        <v>0</v>
      </c>
      <c r="HNP3">
        <f>Current!HNP9</f>
        <v>0</v>
      </c>
      <c r="HNQ3">
        <f>Current!HNQ9</f>
        <v>0</v>
      </c>
      <c r="HNR3">
        <f>Current!HNR9</f>
        <v>0</v>
      </c>
      <c r="HNS3">
        <f>Current!HNS9</f>
        <v>0</v>
      </c>
      <c r="HNT3">
        <f>Current!HNT9</f>
        <v>0</v>
      </c>
      <c r="HNU3">
        <f>Current!HNU9</f>
        <v>0</v>
      </c>
      <c r="HNV3">
        <f>Current!HNV9</f>
        <v>0</v>
      </c>
      <c r="HNW3">
        <f>Current!HNW9</f>
        <v>0</v>
      </c>
      <c r="HNX3">
        <f>Current!HNX9</f>
        <v>0</v>
      </c>
      <c r="HNY3">
        <f>Current!HNY9</f>
        <v>0</v>
      </c>
      <c r="HNZ3">
        <f>Current!HNZ9</f>
        <v>0</v>
      </c>
      <c r="HOA3">
        <f>Current!HOA9</f>
        <v>0</v>
      </c>
      <c r="HOB3">
        <f>Current!HOB9</f>
        <v>0</v>
      </c>
      <c r="HOC3">
        <f>Current!HOC9</f>
        <v>0</v>
      </c>
      <c r="HOD3">
        <f>Current!HOD9</f>
        <v>0</v>
      </c>
      <c r="HOE3">
        <f>Current!HOE9</f>
        <v>0</v>
      </c>
      <c r="HOF3">
        <f>Current!HOF9</f>
        <v>0</v>
      </c>
      <c r="HOG3">
        <f>Current!HOG9</f>
        <v>0</v>
      </c>
      <c r="HOH3">
        <f>Current!HOH9</f>
        <v>0</v>
      </c>
      <c r="HOI3">
        <f>Current!HOI9</f>
        <v>0</v>
      </c>
      <c r="HOJ3">
        <f>Current!HOJ9</f>
        <v>0</v>
      </c>
      <c r="HOK3">
        <f>Current!HOK9</f>
        <v>0</v>
      </c>
      <c r="HOL3">
        <f>Current!HOL9</f>
        <v>0</v>
      </c>
      <c r="HOM3">
        <f>Current!HOM9</f>
        <v>0</v>
      </c>
      <c r="HON3">
        <f>Current!HON9</f>
        <v>0</v>
      </c>
      <c r="HOO3">
        <f>Current!HOO9</f>
        <v>0</v>
      </c>
      <c r="HOP3">
        <f>Current!HOP9</f>
        <v>0</v>
      </c>
      <c r="HOQ3">
        <f>Current!HOQ9</f>
        <v>0</v>
      </c>
      <c r="HOR3">
        <f>Current!HOR9</f>
        <v>0</v>
      </c>
      <c r="HOS3">
        <f>Current!HOS9</f>
        <v>0</v>
      </c>
      <c r="HOT3">
        <f>Current!HOT9</f>
        <v>0</v>
      </c>
      <c r="HOU3">
        <f>Current!HOU9</f>
        <v>0</v>
      </c>
      <c r="HOV3">
        <f>Current!HOV9</f>
        <v>0</v>
      </c>
      <c r="HOW3">
        <f>Current!HOW9</f>
        <v>0</v>
      </c>
      <c r="HOX3">
        <f>Current!HOX9</f>
        <v>0</v>
      </c>
      <c r="HOY3">
        <f>Current!HOY9</f>
        <v>0</v>
      </c>
      <c r="HOZ3">
        <f>Current!HOZ9</f>
        <v>0</v>
      </c>
      <c r="HPA3">
        <f>Current!HPA9</f>
        <v>0</v>
      </c>
      <c r="HPB3">
        <f>Current!HPB9</f>
        <v>0</v>
      </c>
      <c r="HPC3">
        <f>Current!HPC9</f>
        <v>0</v>
      </c>
      <c r="HPD3">
        <f>Current!HPD9</f>
        <v>0</v>
      </c>
      <c r="HPE3">
        <f>Current!HPE9</f>
        <v>0</v>
      </c>
      <c r="HPF3">
        <f>Current!HPF9</f>
        <v>0</v>
      </c>
      <c r="HPG3">
        <f>Current!HPG9</f>
        <v>0</v>
      </c>
      <c r="HPH3">
        <f>Current!HPH9</f>
        <v>0</v>
      </c>
      <c r="HPI3">
        <f>Current!HPI9</f>
        <v>0</v>
      </c>
      <c r="HPJ3">
        <f>Current!HPJ9</f>
        <v>0</v>
      </c>
      <c r="HPK3">
        <f>Current!HPK9</f>
        <v>0</v>
      </c>
      <c r="HPL3">
        <f>Current!HPL9</f>
        <v>0</v>
      </c>
      <c r="HPM3">
        <f>Current!HPM9</f>
        <v>0</v>
      </c>
      <c r="HPN3">
        <f>Current!HPN9</f>
        <v>0</v>
      </c>
      <c r="HPO3">
        <f>Current!HPO9</f>
        <v>0</v>
      </c>
      <c r="HPP3">
        <f>Current!HPP9</f>
        <v>0</v>
      </c>
      <c r="HPQ3">
        <f>Current!HPQ9</f>
        <v>0</v>
      </c>
      <c r="HPR3">
        <f>Current!HPR9</f>
        <v>0</v>
      </c>
      <c r="HPS3">
        <f>Current!HPS9</f>
        <v>0</v>
      </c>
      <c r="HPT3">
        <f>Current!HPT9</f>
        <v>0</v>
      </c>
      <c r="HPU3">
        <f>Current!HPU9</f>
        <v>0</v>
      </c>
      <c r="HPV3">
        <f>Current!HPV9</f>
        <v>0</v>
      </c>
      <c r="HPW3">
        <f>Current!HPW9</f>
        <v>0</v>
      </c>
      <c r="HPX3">
        <f>Current!HPX9</f>
        <v>0</v>
      </c>
      <c r="HPY3">
        <f>Current!HPY9</f>
        <v>0</v>
      </c>
      <c r="HPZ3">
        <f>Current!HPZ9</f>
        <v>0</v>
      </c>
      <c r="HQA3">
        <f>Current!HQA9</f>
        <v>0</v>
      </c>
      <c r="HQB3">
        <f>Current!HQB9</f>
        <v>0</v>
      </c>
      <c r="HQC3">
        <f>Current!HQC9</f>
        <v>0</v>
      </c>
      <c r="HQD3">
        <f>Current!HQD9</f>
        <v>0</v>
      </c>
      <c r="HQE3">
        <f>Current!HQE9</f>
        <v>0</v>
      </c>
      <c r="HQF3">
        <f>Current!HQF9</f>
        <v>0</v>
      </c>
      <c r="HQG3">
        <f>Current!HQG9</f>
        <v>0</v>
      </c>
      <c r="HQH3">
        <f>Current!HQH9</f>
        <v>0</v>
      </c>
      <c r="HQI3">
        <f>Current!HQI9</f>
        <v>0</v>
      </c>
      <c r="HQJ3">
        <f>Current!HQJ9</f>
        <v>0</v>
      </c>
      <c r="HQK3">
        <f>Current!HQK9</f>
        <v>0</v>
      </c>
      <c r="HQL3">
        <f>Current!HQL9</f>
        <v>0</v>
      </c>
      <c r="HQM3">
        <f>Current!HQM9</f>
        <v>0</v>
      </c>
      <c r="HQN3">
        <f>Current!HQN9</f>
        <v>0</v>
      </c>
      <c r="HQO3">
        <f>Current!HQO9</f>
        <v>0</v>
      </c>
      <c r="HQP3">
        <f>Current!HQP9</f>
        <v>0</v>
      </c>
      <c r="HQQ3">
        <f>Current!HQQ9</f>
        <v>0</v>
      </c>
      <c r="HQR3">
        <f>Current!HQR9</f>
        <v>0</v>
      </c>
      <c r="HQS3">
        <f>Current!HQS9</f>
        <v>0</v>
      </c>
      <c r="HQT3">
        <f>Current!HQT9</f>
        <v>0</v>
      </c>
      <c r="HQU3">
        <f>Current!HQU9</f>
        <v>0</v>
      </c>
      <c r="HQV3">
        <f>Current!HQV9</f>
        <v>0</v>
      </c>
      <c r="HQW3">
        <f>Current!HQW9</f>
        <v>0</v>
      </c>
      <c r="HQX3">
        <f>Current!HQX9</f>
        <v>0</v>
      </c>
      <c r="HQY3">
        <f>Current!HQY9</f>
        <v>0</v>
      </c>
      <c r="HQZ3">
        <f>Current!HQZ9</f>
        <v>0</v>
      </c>
      <c r="HRA3">
        <f>Current!HRA9</f>
        <v>0</v>
      </c>
      <c r="HRB3">
        <f>Current!HRB9</f>
        <v>0</v>
      </c>
      <c r="HRC3">
        <f>Current!HRC9</f>
        <v>0</v>
      </c>
      <c r="HRD3">
        <f>Current!HRD9</f>
        <v>0</v>
      </c>
      <c r="HRE3">
        <f>Current!HRE9</f>
        <v>0</v>
      </c>
      <c r="HRF3">
        <f>Current!HRF9</f>
        <v>0</v>
      </c>
      <c r="HRG3">
        <f>Current!HRG9</f>
        <v>0</v>
      </c>
      <c r="HRH3">
        <f>Current!HRH9</f>
        <v>0</v>
      </c>
      <c r="HRI3">
        <f>Current!HRI9</f>
        <v>0</v>
      </c>
      <c r="HRJ3">
        <f>Current!HRJ9</f>
        <v>0</v>
      </c>
      <c r="HRK3">
        <f>Current!HRK9</f>
        <v>0</v>
      </c>
      <c r="HRL3">
        <f>Current!HRL9</f>
        <v>0</v>
      </c>
      <c r="HRM3">
        <f>Current!HRM9</f>
        <v>0</v>
      </c>
      <c r="HRN3">
        <f>Current!HRN9</f>
        <v>0</v>
      </c>
      <c r="HRO3">
        <f>Current!HRO9</f>
        <v>0</v>
      </c>
      <c r="HRP3">
        <f>Current!HRP9</f>
        <v>0</v>
      </c>
      <c r="HRQ3">
        <f>Current!HRQ9</f>
        <v>0</v>
      </c>
      <c r="HRR3">
        <f>Current!HRR9</f>
        <v>0</v>
      </c>
      <c r="HRS3">
        <f>Current!HRS9</f>
        <v>0</v>
      </c>
      <c r="HRT3">
        <f>Current!HRT9</f>
        <v>0</v>
      </c>
      <c r="HRU3">
        <f>Current!HRU9</f>
        <v>0</v>
      </c>
      <c r="HRV3">
        <f>Current!HRV9</f>
        <v>0</v>
      </c>
      <c r="HRW3">
        <f>Current!HRW9</f>
        <v>0</v>
      </c>
      <c r="HRX3">
        <f>Current!HRX9</f>
        <v>0</v>
      </c>
      <c r="HRY3">
        <f>Current!HRY9</f>
        <v>0</v>
      </c>
      <c r="HRZ3">
        <f>Current!HRZ9</f>
        <v>0</v>
      </c>
      <c r="HSA3">
        <f>Current!HSA9</f>
        <v>0</v>
      </c>
      <c r="HSB3">
        <f>Current!HSB9</f>
        <v>0</v>
      </c>
      <c r="HSC3">
        <f>Current!HSC9</f>
        <v>0</v>
      </c>
      <c r="HSD3">
        <f>Current!HSD9</f>
        <v>0</v>
      </c>
      <c r="HSE3">
        <f>Current!HSE9</f>
        <v>0</v>
      </c>
      <c r="HSF3">
        <f>Current!HSF9</f>
        <v>0</v>
      </c>
      <c r="HSG3">
        <f>Current!HSG9</f>
        <v>0</v>
      </c>
      <c r="HSH3">
        <f>Current!HSH9</f>
        <v>0</v>
      </c>
      <c r="HSI3">
        <f>Current!HSI9</f>
        <v>0</v>
      </c>
      <c r="HSJ3">
        <f>Current!HSJ9</f>
        <v>0</v>
      </c>
      <c r="HSK3">
        <f>Current!HSK9</f>
        <v>0</v>
      </c>
      <c r="HSL3">
        <f>Current!HSL9</f>
        <v>0</v>
      </c>
      <c r="HSM3">
        <f>Current!HSM9</f>
        <v>0</v>
      </c>
      <c r="HSN3">
        <f>Current!HSN9</f>
        <v>0</v>
      </c>
      <c r="HSO3">
        <f>Current!HSO9</f>
        <v>0</v>
      </c>
      <c r="HSP3">
        <f>Current!HSP9</f>
        <v>0</v>
      </c>
      <c r="HSQ3">
        <f>Current!HSQ9</f>
        <v>0</v>
      </c>
      <c r="HSR3">
        <f>Current!HSR9</f>
        <v>0</v>
      </c>
      <c r="HSS3">
        <f>Current!HSS9</f>
        <v>0</v>
      </c>
      <c r="HST3">
        <f>Current!HST9</f>
        <v>0</v>
      </c>
      <c r="HSU3">
        <f>Current!HSU9</f>
        <v>0</v>
      </c>
      <c r="HSV3">
        <f>Current!HSV9</f>
        <v>0</v>
      </c>
      <c r="HSW3">
        <f>Current!HSW9</f>
        <v>0</v>
      </c>
      <c r="HSX3">
        <f>Current!HSX9</f>
        <v>0</v>
      </c>
      <c r="HSY3">
        <f>Current!HSY9</f>
        <v>0</v>
      </c>
      <c r="HSZ3">
        <f>Current!HSZ9</f>
        <v>0</v>
      </c>
      <c r="HTA3">
        <f>Current!HTA9</f>
        <v>0</v>
      </c>
      <c r="HTB3">
        <f>Current!HTB9</f>
        <v>0</v>
      </c>
      <c r="HTC3">
        <f>Current!HTC9</f>
        <v>0</v>
      </c>
      <c r="HTD3">
        <f>Current!HTD9</f>
        <v>0</v>
      </c>
      <c r="HTE3">
        <f>Current!HTE9</f>
        <v>0</v>
      </c>
      <c r="HTF3">
        <f>Current!HTF9</f>
        <v>0</v>
      </c>
      <c r="HTG3">
        <f>Current!HTG9</f>
        <v>0</v>
      </c>
      <c r="HTH3">
        <f>Current!HTH9</f>
        <v>0</v>
      </c>
      <c r="HTI3">
        <f>Current!HTI9</f>
        <v>0</v>
      </c>
      <c r="HTJ3">
        <f>Current!HTJ9</f>
        <v>0</v>
      </c>
      <c r="HTK3">
        <f>Current!HTK9</f>
        <v>0</v>
      </c>
      <c r="HTL3">
        <f>Current!HTL9</f>
        <v>0</v>
      </c>
      <c r="HTM3">
        <f>Current!HTM9</f>
        <v>0</v>
      </c>
      <c r="HTN3">
        <f>Current!HTN9</f>
        <v>0</v>
      </c>
      <c r="HTO3">
        <f>Current!HTO9</f>
        <v>0</v>
      </c>
      <c r="HTP3">
        <f>Current!HTP9</f>
        <v>0</v>
      </c>
      <c r="HTQ3">
        <f>Current!HTQ9</f>
        <v>0</v>
      </c>
      <c r="HTR3">
        <f>Current!HTR9</f>
        <v>0</v>
      </c>
      <c r="HTS3">
        <f>Current!HTS9</f>
        <v>0</v>
      </c>
      <c r="HTT3">
        <f>Current!HTT9</f>
        <v>0</v>
      </c>
      <c r="HTU3">
        <f>Current!HTU9</f>
        <v>0</v>
      </c>
      <c r="HTV3">
        <f>Current!HTV9</f>
        <v>0</v>
      </c>
      <c r="HTW3">
        <f>Current!HTW9</f>
        <v>0</v>
      </c>
      <c r="HTX3">
        <f>Current!HTX9</f>
        <v>0</v>
      </c>
      <c r="HTY3">
        <f>Current!HTY9</f>
        <v>0</v>
      </c>
      <c r="HTZ3">
        <f>Current!HTZ9</f>
        <v>0</v>
      </c>
      <c r="HUA3">
        <f>Current!HUA9</f>
        <v>0</v>
      </c>
      <c r="HUB3">
        <f>Current!HUB9</f>
        <v>0</v>
      </c>
      <c r="HUC3">
        <f>Current!HUC9</f>
        <v>0</v>
      </c>
      <c r="HUD3">
        <f>Current!HUD9</f>
        <v>0</v>
      </c>
      <c r="HUE3">
        <f>Current!HUE9</f>
        <v>0</v>
      </c>
      <c r="HUF3">
        <f>Current!HUF9</f>
        <v>0</v>
      </c>
      <c r="HUG3">
        <f>Current!HUG9</f>
        <v>0</v>
      </c>
      <c r="HUH3">
        <f>Current!HUH9</f>
        <v>0</v>
      </c>
      <c r="HUI3">
        <f>Current!HUI9</f>
        <v>0</v>
      </c>
      <c r="HUJ3">
        <f>Current!HUJ9</f>
        <v>0</v>
      </c>
      <c r="HUK3">
        <f>Current!HUK9</f>
        <v>0</v>
      </c>
      <c r="HUL3">
        <f>Current!HUL9</f>
        <v>0</v>
      </c>
      <c r="HUM3">
        <f>Current!HUM9</f>
        <v>0</v>
      </c>
      <c r="HUN3">
        <f>Current!HUN9</f>
        <v>0</v>
      </c>
      <c r="HUO3">
        <f>Current!HUO9</f>
        <v>0</v>
      </c>
      <c r="HUP3">
        <f>Current!HUP9</f>
        <v>0</v>
      </c>
      <c r="HUQ3">
        <f>Current!HUQ9</f>
        <v>0</v>
      </c>
      <c r="HUR3">
        <f>Current!HUR9</f>
        <v>0</v>
      </c>
      <c r="HUS3">
        <f>Current!HUS9</f>
        <v>0</v>
      </c>
      <c r="HUT3">
        <f>Current!HUT9</f>
        <v>0</v>
      </c>
      <c r="HUU3">
        <f>Current!HUU9</f>
        <v>0</v>
      </c>
      <c r="HUV3">
        <f>Current!HUV9</f>
        <v>0</v>
      </c>
      <c r="HUW3">
        <f>Current!HUW9</f>
        <v>0</v>
      </c>
      <c r="HUX3">
        <f>Current!HUX9</f>
        <v>0</v>
      </c>
      <c r="HUY3">
        <f>Current!HUY9</f>
        <v>0</v>
      </c>
      <c r="HUZ3">
        <f>Current!HUZ9</f>
        <v>0</v>
      </c>
      <c r="HVA3">
        <f>Current!HVA9</f>
        <v>0</v>
      </c>
      <c r="HVB3">
        <f>Current!HVB9</f>
        <v>0</v>
      </c>
      <c r="HVC3">
        <f>Current!HVC9</f>
        <v>0</v>
      </c>
      <c r="HVD3">
        <f>Current!HVD9</f>
        <v>0</v>
      </c>
      <c r="HVE3">
        <f>Current!HVE9</f>
        <v>0</v>
      </c>
      <c r="HVF3">
        <f>Current!HVF9</f>
        <v>0</v>
      </c>
      <c r="HVG3">
        <f>Current!HVG9</f>
        <v>0</v>
      </c>
      <c r="HVH3">
        <f>Current!HVH9</f>
        <v>0</v>
      </c>
      <c r="HVI3">
        <f>Current!HVI9</f>
        <v>0</v>
      </c>
      <c r="HVJ3">
        <f>Current!HVJ9</f>
        <v>0</v>
      </c>
      <c r="HVK3">
        <f>Current!HVK9</f>
        <v>0</v>
      </c>
      <c r="HVL3">
        <f>Current!HVL9</f>
        <v>0</v>
      </c>
      <c r="HVM3">
        <f>Current!HVM9</f>
        <v>0</v>
      </c>
      <c r="HVN3">
        <f>Current!HVN9</f>
        <v>0</v>
      </c>
      <c r="HVO3">
        <f>Current!HVO9</f>
        <v>0</v>
      </c>
      <c r="HVP3">
        <f>Current!HVP9</f>
        <v>0</v>
      </c>
      <c r="HVQ3">
        <f>Current!HVQ9</f>
        <v>0</v>
      </c>
      <c r="HVR3">
        <f>Current!HVR9</f>
        <v>0</v>
      </c>
      <c r="HVS3">
        <f>Current!HVS9</f>
        <v>0</v>
      </c>
      <c r="HVT3">
        <f>Current!HVT9</f>
        <v>0</v>
      </c>
      <c r="HVU3">
        <f>Current!HVU9</f>
        <v>0</v>
      </c>
      <c r="HVV3">
        <f>Current!HVV9</f>
        <v>0</v>
      </c>
      <c r="HVW3">
        <f>Current!HVW9</f>
        <v>0</v>
      </c>
      <c r="HVX3">
        <f>Current!HVX9</f>
        <v>0</v>
      </c>
      <c r="HVY3">
        <f>Current!HVY9</f>
        <v>0</v>
      </c>
      <c r="HVZ3">
        <f>Current!HVZ9</f>
        <v>0</v>
      </c>
      <c r="HWA3">
        <f>Current!HWA9</f>
        <v>0</v>
      </c>
      <c r="HWB3">
        <f>Current!HWB9</f>
        <v>0</v>
      </c>
      <c r="HWC3">
        <f>Current!HWC9</f>
        <v>0</v>
      </c>
      <c r="HWD3">
        <f>Current!HWD9</f>
        <v>0</v>
      </c>
      <c r="HWE3">
        <f>Current!HWE9</f>
        <v>0</v>
      </c>
      <c r="HWF3">
        <f>Current!HWF9</f>
        <v>0</v>
      </c>
      <c r="HWG3">
        <f>Current!HWG9</f>
        <v>0</v>
      </c>
      <c r="HWH3">
        <f>Current!HWH9</f>
        <v>0</v>
      </c>
      <c r="HWI3">
        <f>Current!HWI9</f>
        <v>0</v>
      </c>
      <c r="HWJ3">
        <f>Current!HWJ9</f>
        <v>0</v>
      </c>
      <c r="HWK3">
        <f>Current!HWK9</f>
        <v>0</v>
      </c>
      <c r="HWL3">
        <f>Current!HWL9</f>
        <v>0</v>
      </c>
      <c r="HWM3">
        <f>Current!HWM9</f>
        <v>0</v>
      </c>
      <c r="HWN3">
        <f>Current!HWN9</f>
        <v>0</v>
      </c>
      <c r="HWO3">
        <f>Current!HWO9</f>
        <v>0</v>
      </c>
      <c r="HWP3">
        <f>Current!HWP9</f>
        <v>0</v>
      </c>
      <c r="HWQ3">
        <f>Current!HWQ9</f>
        <v>0</v>
      </c>
      <c r="HWR3">
        <f>Current!HWR9</f>
        <v>0</v>
      </c>
      <c r="HWS3">
        <f>Current!HWS9</f>
        <v>0</v>
      </c>
      <c r="HWT3">
        <f>Current!HWT9</f>
        <v>0</v>
      </c>
      <c r="HWU3">
        <f>Current!HWU9</f>
        <v>0</v>
      </c>
      <c r="HWV3">
        <f>Current!HWV9</f>
        <v>0</v>
      </c>
      <c r="HWW3">
        <f>Current!HWW9</f>
        <v>0</v>
      </c>
      <c r="HWX3">
        <f>Current!HWX9</f>
        <v>0</v>
      </c>
      <c r="HWY3">
        <f>Current!HWY9</f>
        <v>0</v>
      </c>
      <c r="HWZ3">
        <f>Current!HWZ9</f>
        <v>0</v>
      </c>
      <c r="HXA3">
        <f>Current!HXA9</f>
        <v>0</v>
      </c>
      <c r="HXB3">
        <f>Current!HXB9</f>
        <v>0</v>
      </c>
      <c r="HXC3">
        <f>Current!HXC9</f>
        <v>0</v>
      </c>
      <c r="HXD3">
        <f>Current!HXD9</f>
        <v>0</v>
      </c>
      <c r="HXE3">
        <f>Current!HXE9</f>
        <v>0</v>
      </c>
      <c r="HXF3">
        <f>Current!HXF9</f>
        <v>0</v>
      </c>
      <c r="HXG3">
        <f>Current!HXG9</f>
        <v>0</v>
      </c>
      <c r="HXH3">
        <f>Current!HXH9</f>
        <v>0</v>
      </c>
      <c r="HXI3">
        <f>Current!HXI9</f>
        <v>0</v>
      </c>
      <c r="HXJ3">
        <f>Current!HXJ9</f>
        <v>0</v>
      </c>
      <c r="HXK3">
        <f>Current!HXK9</f>
        <v>0</v>
      </c>
      <c r="HXL3">
        <f>Current!HXL9</f>
        <v>0</v>
      </c>
      <c r="HXM3">
        <f>Current!HXM9</f>
        <v>0</v>
      </c>
      <c r="HXN3">
        <f>Current!HXN9</f>
        <v>0</v>
      </c>
      <c r="HXO3">
        <f>Current!HXO9</f>
        <v>0</v>
      </c>
      <c r="HXP3">
        <f>Current!HXP9</f>
        <v>0</v>
      </c>
      <c r="HXQ3">
        <f>Current!HXQ9</f>
        <v>0</v>
      </c>
      <c r="HXR3">
        <f>Current!HXR9</f>
        <v>0</v>
      </c>
      <c r="HXS3">
        <f>Current!HXS9</f>
        <v>0</v>
      </c>
      <c r="HXT3">
        <f>Current!HXT9</f>
        <v>0</v>
      </c>
      <c r="HXU3">
        <f>Current!HXU9</f>
        <v>0</v>
      </c>
      <c r="HXV3">
        <f>Current!HXV9</f>
        <v>0</v>
      </c>
      <c r="HXW3">
        <f>Current!HXW9</f>
        <v>0</v>
      </c>
      <c r="HXX3">
        <f>Current!HXX9</f>
        <v>0</v>
      </c>
      <c r="HXY3">
        <f>Current!HXY9</f>
        <v>0</v>
      </c>
      <c r="HXZ3">
        <f>Current!HXZ9</f>
        <v>0</v>
      </c>
      <c r="HYA3">
        <f>Current!HYA9</f>
        <v>0</v>
      </c>
      <c r="HYB3">
        <f>Current!HYB9</f>
        <v>0</v>
      </c>
      <c r="HYC3">
        <f>Current!HYC9</f>
        <v>0</v>
      </c>
      <c r="HYD3">
        <f>Current!HYD9</f>
        <v>0</v>
      </c>
      <c r="HYE3">
        <f>Current!HYE9</f>
        <v>0</v>
      </c>
      <c r="HYF3">
        <f>Current!HYF9</f>
        <v>0</v>
      </c>
      <c r="HYG3">
        <f>Current!HYG9</f>
        <v>0</v>
      </c>
      <c r="HYH3">
        <f>Current!HYH9</f>
        <v>0</v>
      </c>
      <c r="HYI3">
        <f>Current!HYI9</f>
        <v>0</v>
      </c>
      <c r="HYJ3">
        <f>Current!HYJ9</f>
        <v>0</v>
      </c>
      <c r="HYK3">
        <f>Current!HYK9</f>
        <v>0</v>
      </c>
      <c r="HYL3">
        <f>Current!HYL9</f>
        <v>0</v>
      </c>
      <c r="HYM3">
        <f>Current!HYM9</f>
        <v>0</v>
      </c>
      <c r="HYN3">
        <f>Current!HYN9</f>
        <v>0</v>
      </c>
      <c r="HYO3">
        <f>Current!HYO9</f>
        <v>0</v>
      </c>
      <c r="HYP3">
        <f>Current!HYP9</f>
        <v>0</v>
      </c>
      <c r="HYQ3">
        <f>Current!HYQ9</f>
        <v>0</v>
      </c>
      <c r="HYR3">
        <f>Current!HYR9</f>
        <v>0</v>
      </c>
      <c r="HYS3">
        <f>Current!HYS9</f>
        <v>0</v>
      </c>
      <c r="HYT3">
        <f>Current!HYT9</f>
        <v>0</v>
      </c>
      <c r="HYU3">
        <f>Current!HYU9</f>
        <v>0</v>
      </c>
      <c r="HYV3">
        <f>Current!HYV9</f>
        <v>0</v>
      </c>
      <c r="HYW3">
        <f>Current!HYW9</f>
        <v>0</v>
      </c>
      <c r="HYX3">
        <f>Current!HYX9</f>
        <v>0</v>
      </c>
      <c r="HYY3">
        <f>Current!HYY9</f>
        <v>0</v>
      </c>
      <c r="HYZ3">
        <f>Current!HYZ9</f>
        <v>0</v>
      </c>
      <c r="HZA3">
        <f>Current!HZA9</f>
        <v>0</v>
      </c>
      <c r="HZB3">
        <f>Current!HZB9</f>
        <v>0</v>
      </c>
      <c r="HZC3">
        <f>Current!HZC9</f>
        <v>0</v>
      </c>
      <c r="HZD3">
        <f>Current!HZD9</f>
        <v>0</v>
      </c>
      <c r="HZE3">
        <f>Current!HZE9</f>
        <v>0</v>
      </c>
      <c r="HZF3">
        <f>Current!HZF9</f>
        <v>0</v>
      </c>
      <c r="HZG3">
        <f>Current!HZG9</f>
        <v>0</v>
      </c>
      <c r="HZH3">
        <f>Current!HZH9</f>
        <v>0</v>
      </c>
      <c r="HZI3">
        <f>Current!HZI9</f>
        <v>0</v>
      </c>
      <c r="HZJ3">
        <f>Current!HZJ9</f>
        <v>0</v>
      </c>
      <c r="HZK3">
        <f>Current!HZK9</f>
        <v>0</v>
      </c>
      <c r="HZL3">
        <f>Current!HZL9</f>
        <v>0</v>
      </c>
      <c r="HZM3">
        <f>Current!HZM9</f>
        <v>0</v>
      </c>
      <c r="HZN3">
        <f>Current!HZN9</f>
        <v>0</v>
      </c>
      <c r="HZO3">
        <f>Current!HZO9</f>
        <v>0</v>
      </c>
      <c r="HZP3">
        <f>Current!HZP9</f>
        <v>0</v>
      </c>
      <c r="HZQ3">
        <f>Current!HZQ9</f>
        <v>0</v>
      </c>
      <c r="HZR3">
        <f>Current!HZR9</f>
        <v>0</v>
      </c>
      <c r="HZS3">
        <f>Current!HZS9</f>
        <v>0</v>
      </c>
      <c r="HZT3">
        <f>Current!HZT9</f>
        <v>0</v>
      </c>
      <c r="HZU3">
        <f>Current!HZU9</f>
        <v>0</v>
      </c>
      <c r="HZV3">
        <f>Current!HZV9</f>
        <v>0</v>
      </c>
      <c r="HZW3">
        <f>Current!HZW9</f>
        <v>0</v>
      </c>
      <c r="HZX3">
        <f>Current!HZX9</f>
        <v>0</v>
      </c>
      <c r="HZY3">
        <f>Current!HZY9</f>
        <v>0</v>
      </c>
      <c r="HZZ3">
        <f>Current!HZZ9</f>
        <v>0</v>
      </c>
      <c r="IAA3">
        <f>Current!IAA9</f>
        <v>0</v>
      </c>
      <c r="IAB3">
        <f>Current!IAB9</f>
        <v>0</v>
      </c>
      <c r="IAC3">
        <f>Current!IAC9</f>
        <v>0</v>
      </c>
      <c r="IAD3">
        <f>Current!IAD9</f>
        <v>0</v>
      </c>
      <c r="IAE3">
        <f>Current!IAE9</f>
        <v>0</v>
      </c>
      <c r="IAF3">
        <f>Current!IAF9</f>
        <v>0</v>
      </c>
      <c r="IAG3">
        <f>Current!IAG9</f>
        <v>0</v>
      </c>
      <c r="IAH3">
        <f>Current!IAH9</f>
        <v>0</v>
      </c>
      <c r="IAI3">
        <f>Current!IAI9</f>
        <v>0</v>
      </c>
      <c r="IAJ3">
        <f>Current!IAJ9</f>
        <v>0</v>
      </c>
      <c r="IAK3">
        <f>Current!IAK9</f>
        <v>0</v>
      </c>
      <c r="IAL3">
        <f>Current!IAL9</f>
        <v>0</v>
      </c>
      <c r="IAM3">
        <f>Current!IAM9</f>
        <v>0</v>
      </c>
      <c r="IAN3">
        <f>Current!IAN9</f>
        <v>0</v>
      </c>
      <c r="IAO3">
        <f>Current!IAO9</f>
        <v>0</v>
      </c>
      <c r="IAP3">
        <f>Current!IAP9</f>
        <v>0</v>
      </c>
      <c r="IAQ3">
        <f>Current!IAQ9</f>
        <v>0</v>
      </c>
      <c r="IAR3">
        <f>Current!IAR9</f>
        <v>0</v>
      </c>
      <c r="IAS3">
        <f>Current!IAS9</f>
        <v>0</v>
      </c>
      <c r="IAT3">
        <f>Current!IAT9</f>
        <v>0</v>
      </c>
      <c r="IAU3">
        <f>Current!IAU9</f>
        <v>0</v>
      </c>
      <c r="IAV3">
        <f>Current!IAV9</f>
        <v>0</v>
      </c>
      <c r="IAW3">
        <f>Current!IAW9</f>
        <v>0</v>
      </c>
      <c r="IAX3">
        <f>Current!IAX9</f>
        <v>0</v>
      </c>
      <c r="IAY3">
        <f>Current!IAY9</f>
        <v>0</v>
      </c>
      <c r="IAZ3">
        <f>Current!IAZ9</f>
        <v>0</v>
      </c>
      <c r="IBA3">
        <f>Current!IBA9</f>
        <v>0</v>
      </c>
      <c r="IBB3">
        <f>Current!IBB9</f>
        <v>0</v>
      </c>
      <c r="IBC3">
        <f>Current!IBC9</f>
        <v>0</v>
      </c>
      <c r="IBD3">
        <f>Current!IBD9</f>
        <v>0</v>
      </c>
      <c r="IBE3">
        <f>Current!IBE9</f>
        <v>0</v>
      </c>
      <c r="IBF3">
        <f>Current!IBF9</f>
        <v>0</v>
      </c>
      <c r="IBG3">
        <f>Current!IBG9</f>
        <v>0</v>
      </c>
      <c r="IBH3">
        <f>Current!IBH9</f>
        <v>0</v>
      </c>
      <c r="IBI3">
        <f>Current!IBI9</f>
        <v>0</v>
      </c>
      <c r="IBJ3">
        <f>Current!IBJ9</f>
        <v>0</v>
      </c>
      <c r="IBK3">
        <f>Current!IBK9</f>
        <v>0</v>
      </c>
      <c r="IBL3">
        <f>Current!IBL9</f>
        <v>0</v>
      </c>
      <c r="IBM3">
        <f>Current!IBM9</f>
        <v>0</v>
      </c>
      <c r="IBN3">
        <f>Current!IBN9</f>
        <v>0</v>
      </c>
      <c r="IBO3">
        <f>Current!IBO9</f>
        <v>0</v>
      </c>
      <c r="IBP3">
        <f>Current!IBP9</f>
        <v>0</v>
      </c>
      <c r="IBQ3">
        <f>Current!IBQ9</f>
        <v>0</v>
      </c>
      <c r="IBR3">
        <f>Current!IBR9</f>
        <v>0</v>
      </c>
      <c r="IBS3">
        <f>Current!IBS9</f>
        <v>0</v>
      </c>
      <c r="IBT3">
        <f>Current!IBT9</f>
        <v>0</v>
      </c>
      <c r="IBU3">
        <f>Current!IBU9</f>
        <v>0</v>
      </c>
      <c r="IBV3">
        <f>Current!IBV9</f>
        <v>0</v>
      </c>
      <c r="IBW3">
        <f>Current!IBW9</f>
        <v>0</v>
      </c>
      <c r="IBX3">
        <f>Current!IBX9</f>
        <v>0</v>
      </c>
      <c r="IBY3">
        <f>Current!IBY9</f>
        <v>0</v>
      </c>
      <c r="IBZ3">
        <f>Current!IBZ9</f>
        <v>0</v>
      </c>
      <c r="ICA3">
        <f>Current!ICA9</f>
        <v>0</v>
      </c>
      <c r="ICB3">
        <f>Current!ICB9</f>
        <v>0</v>
      </c>
      <c r="ICC3">
        <f>Current!ICC9</f>
        <v>0</v>
      </c>
      <c r="ICD3">
        <f>Current!ICD9</f>
        <v>0</v>
      </c>
      <c r="ICE3">
        <f>Current!ICE9</f>
        <v>0</v>
      </c>
      <c r="ICF3">
        <f>Current!ICF9</f>
        <v>0</v>
      </c>
      <c r="ICG3">
        <f>Current!ICG9</f>
        <v>0</v>
      </c>
      <c r="ICH3">
        <f>Current!ICH9</f>
        <v>0</v>
      </c>
      <c r="ICI3">
        <f>Current!ICI9</f>
        <v>0</v>
      </c>
      <c r="ICJ3">
        <f>Current!ICJ9</f>
        <v>0</v>
      </c>
      <c r="ICK3">
        <f>Current!ICK9</f>
        <v>0</v>
      </c>
      <c r="ICL3">
        <f>Current!ICL9</f>
        <v>0</v>
      </c>
      <c r="ICM3">
        <f>Current!ICM9</f>
        <v>0</v>
      </c>
      <c r="ICN3">
        <f>Current!ICN9</f>
        <v>0</v>
      </c>
      <c r="ICO3">
        <f>Current!ICO9</f>
        <v>0</v>
      </c>
      <c r="ICP3">
        <f>Current!ICP9</f>
        <v>0</v>
      </c>
      <c r="ICQ3">
        <f>Current!ICQ9</f>
        <v>0</v>
      </c>
      <c r="ICR3">
        <f>Current!ICR9</f>
        <v>0</v>
      </c>
      <c r="ICS3">
        <f>Current!ICS9</f>
        <v>0</v>
      </c>
      <c r="ICT3">
        <f>Current!ICT9</f>
        <v>0</v>
      </c>
      <c r="ICU3">
        <f>Current!ICU9</f>
        <v>0</v>
      </c>
      <c r="ICV3">
        <f>Current!ICV9</f>
        <v>0</v>
      </c>
      <c r="ICW3">
        <f>Current!ICW9</f>
        <v>0</v>
      </c>
      <c r="ICX3">
        <f>Current!ICX9</f>
        <v>0</v>
      </c>
      <c r="ICY3">
        <f>Current!ICY9</f>
        <v>0</v>
      </c>
      <c r="ICZ3">
        <f>Current!ICZ9</f>
        <v>0</v>
      </c>
      <c r="IDA3">
        <f>Current!IDA9</f>
        <v>0</v>
      </c>
      <c r="IDB3">
        <f>Current!IDB9</f>
        <v>0</v>
      </c>
      <c r="IDC3">
        <f>Current!IDC9</f>
        <v>0</v>
      </c>
      <c r="IDD3">
        <f>Current!IDD9</f>
        <v>0</v>
      </c>
      <c r="IDE3">
        <f>Current!IDE9</f>
        <v>0</v>
      </c>
      <c r="IDF3">
        <f>Current!IDF9</f>
        <v>0</v>
      </c>
      <c r="IDG3">
        <f>Current!IDG9</f>
        <v>0</v>
      </c>
      <c r="IDH3">
        <f>Current!IDH9</f>
        <v>0</v>
      </c>
      <c r="IDI3">
        <f>Current!IDI9</f>
        <v>0</v>
      </c>
      <c r="IDJ3">
        <f>Current!IDJ9</f>
        <v>0</v>
      </c>
      <c r="IDK3">
        <f>Current!IDK9</f>
        <v>0</v>
      </c>
      <c r="IDL3">
        <f>Current!IDL9</f>
        <v>0</v>
      </c>
      <c r="IDM3">
        <f>Current!IDM9</f>
        <v>0</v>
      </c>
      <c r="IDN3">
        <f>Current!IDN9</f>
        <v>0</v>
      </c>
      <c r="IDO3">
        <f>Current!IDO9</f>
        <v>0</v>
      </c>
      <c r="IDP3">
        <f>Current!IDP9</f>
        <v>0</v>
      </c>
      <c r="IDQ3">
        <f>Current!IDQ9</f>
        <v>0</v>
      </c>
      <c r="IDR3">
        <f>Current!IDR9</f>
        <v>0</v>
      </c>
      <c r="IDS3">
        <f>Current!IDS9</f>
        <v>0</v>
      </c>
      <c r="IDT3">
        <f>Current!IDT9</f>
        <v>0</v>
      </c>
      <c r="IDU3">
        <f>Current!IDU9</f>
        <v>0</v>
      </c>
      <c r="IDV3">
        <f>Current!IDV9</f>
        <v>0</v>
      </c>
      <c r="IDW3">
        <f>Current!IDW9</f>
        <v>0</v>
      </c>
      <c r="IDX3">
        <f>Current!IDX9</f>
        <v>0</v>
      </c>
      <c r="IDY3">
        <f>Current!IDY9</f>
        <v>0</v>
      </c>
      <c r="IDZ3">
        <f>Current!IDZ9</f>
        <v>0</v>
      </c>
      <c r="IEA3">
        <f>Current!IEA9</f>
        <v>0</v>
      </c>
      <c r="IEB3">
        <f>Current!IEB9</f>
        <v>0</v>
      </c>
      <c r="IEC3">
        <f>Current!IEC9</f>
        <v>0</v>
      </c>
      <c r="IED3">
        <f>Current!IED9</f>
        <v>0</v>
      </c>
      <c r="IEE3">
        <f>Current!IEE9</f>
        <v>0</v>
      </c>
      <c r="IEF3">
        <f>Current!IEF9</f>
        <v>0</v>
      </c>
      <c r="IEG3">
        <f>Current!IEG9</f>
        <v>0</v>
      </c>
      <c r="IEH3">
        <f>Current!IEH9</f>
        <v>0</v>
      </c>
      <c r="IEI3">
        <f>Current!IEI9</f>
        <v>0</v>
      </c>
      <c r="IEJ3">
        <f>Current!IEJ9</f>
        <v>0</v>
      </c>
      <c r="IEK3">
        <f>Current!IEK9</f>
        <v>0</v>
      </c>
      <c r="IEL3">
        <f>Current!IEL9</f>
        <v>0</v>
      </c>
      <c r="IEM3">
        <f>Current!IEM9</f>
        <v>0</v>
      </c>
      <c r="IEN3">
        <f>Current!IEN9</f>
        <v>0</v>
      </c>
      <c r="IEO3">
        <f>Current!IEO9</f>
        <v>0</v>
      </c>
      <c r="IEP3">
        <f>Current!IEP9</f>
        <v>0</v>
      </c>
      <c r="IEQ3">
        <f>Current!IEQ9</f>
        <v>0</v>
      </c>
      <c r="IER3">
        <f>Current!IER9</f>
        <v>0</v>
      </c>
      <c r="IES3">
        <f>Current!IES9</f>
        <v>0</v>
      </c>
      <c r="IET3">
        <f>Current!IET9</f>
        <v>0</v>
      </c>
      <c r="IEU3">
        <f>Current!IEU9</f>
        <v>0</v>
      </c>
      <c r="IEV3">
        <f>Current!IEV9</f>
        <v>0</v>
      </c>
      <c r="IEW3">
        <f>Current!IEW9</f>
        <v>0</v>
      </c>
      <c r="IEX3">
        <f>Current!IEX9</f>
        <v>0</v>
      </c>
      <c r="IEY3">
        <f>Current!IEY9</f>
        <v>0</v>
      </c>
      <c r="IEZ3">
        <f>Current!IEZ9</f>
        <v>0</v>
      </c>
      <c r="IFA3">
        <f>Current!IFA9</f>
        <v>0</v>
      </c>
      <c r="IFB3">
        <f>Current!IFB9</f>
        <v>0</v>
      </c>
      <c r="IFC3">
        <f>Current!IFC9</f>
        <v>0</v>
      </c>
      <c r="IFD3">
        <f>Current!IFD9</f>
        <v>0</v>
      </c>
      <c r="IFE3">
        <f>Current!IFE9</f>
        <v>0</v>
      </c>
      <c r="IFF3">
        <f>Current!IFF9</f>
        <v>0</v>
      </c>
      <c r="IFG3">
        <f>Current!IFG9</f>
        <v>0</v>
      </c>
      <c r="IFH3">
        <f>Current!IFH9</f>
        <v>0</v>
      </c>
      <c r="IFI3">
        <f>Current!IFI9</f>
        <v>0</v>
      </c>
      <c r="IFJ3">
        <f>Current!IFJ9</f>
        <v>0</v>
      </c>
      <c r="IFK3">
        <f>Current!IFK9</f>
        <v>0</v>
      </c>
      <c r="IFL3">
        <f>Current!IFL9</f>
        <v>0</v>
      </c>
      <c r="IFM3">
        <f>Current!IFM9</f>
        <v>0</v>
      </c>
      <c r="IFN3">
        <f>Current!IFN9</f>
        <v>0</v>
      </c>
      <c r="IFO3">
        <f>Current!IFO9</f>
        <v>0</v>
      </c>
      <c r="IFP3">
        <f>Current!IFP9</f>
        <v>0</v>
      </c>
      <c r="IFQ3">
        <f>Current!IFQ9</f>
        <v>0</v>
      </c>
      <c r="IFR3">
        <f>Current!IFR9</f>
        <v>0</v>
      </c>
      <c r="IFS3">
        <f>Current!IFS9</f>
        <v>0</v>
      </c>
      <c r="IFT3">
        <f>Current!IFT9</f>
        <v>0</v>
      </c>
      <c r="IFU3">
        <f>Current!IFU9</f>
        <v>0</v>
      </c>
      <c r="IFV3">
        <f>Current!IFV9</f>
        <v>0</v>
      </c>
      <c r="IFW3">
        <f>Current!IFW9</f>
        <v>0</v>
      </c>
      <c r="IFX3">
        <f>Current!IFX9</f>
        <v>0</v>
      </c>
      <c r="IFY3">
        <f>Current!IFY9</f>
        <v>0</v>
      </c>
      <c r="IFZ3">
        <f>Current!IFZ9</f>
        <v>0</v>
      </c>
      <c r="IGA3">
        <f>Current!IGA9</f>
        <v>0</v>
      </c>
      <c r="IGB3">
        <f>Current!IGB9</f>
        <v>0</v>
      </c>
      <c r="IGC3">
        <f>Current!IGC9</f>
        <v>0</v>
      </c>
      <c r="IGD3">
        <f>Current!IGD9</f>
        <v>0</v>
      </c>
      <c r="IGE3">
        <f>Current!IGE9</f>
        <v>0</v>
      </c>
      <c r="IGF3">
        <f>Current!IGF9</f>
        <v>0</v>
      </c>
      <c r="IGG3">
        <f>Current!IGG9</f>
        <v>0</v>
      </c>
      <c r="IGH3">
        <f>Current!IGH9</f>
        <v>0</v>
      </c>
      <c r="IGI3">
        <f>Current!IGI9</f>
        <v>0</v>
      </c>
      <c r="IGJ3">
        <f>Current!IGJ9</f>
        <v>0</v>
      </c>
      <c r="IGK3">
        <f>Current!IGK9</f>
        <v>0</v>
      </c>
      <c r="IGL3">
        <f>Current!IGL9</f>
        <v>0</v>
      </c>
      <c r="IGM3">
        <f>Current!IGM9</f>
        <v>0</v>
      </c>
      <c r="IGN3">
        <f>Current!IGN9</f>
        <v>0</v>
      </c>
      <c r="IGO3">
        <f>Current!IGO9</f>
        <v>0</v>
      </c>
      <c r="IGP3">
        <f>Current!IGP9</f>
        <v>0</v>
      </c>
      <c r="IGQ3">
        <f>Current!IGQ9</f>
        <v>0</v>
      </c>
      <c r="IGR3">
        <f>Current!IGR9</f>
        <v>0</v>
      </c>
      <c r="IGS3">
        <f>Current!IGS9</f>
        <v>0</v>
      </c>
      <c r="IGT3">
        <f>Current!IGT9</f>
        <v>0</v>
      </c>
      <c r="IGU3">
        <f>Current!IGU9</f>
        <v>0</v>
      </c>
      <c r="IGV3">
        <f>Current!IGV9</f>
        <v>0</v>
      </c>
      <c r="IGW3">
        <f>Current!IGW9</f>
        <v>0</v>
      </c>
      <c r="IGX3">
        <f>Current!IGX9</f>
        <v>0</v>
      </c>
      <c r="IGY3">
        <f>Current!IGY9</f>
        <v>0</v>
      </c>
      <c r="IGZ3">
        <f>Current!IGZ9</f>
        <v>0</v>
      </c>
      <c r="IHA3">
        <f>Current!IHA9</f>
        <v>0</v>
      </c>
      <c r="IHB3">
        <f>Current!IHB9</f>
        <v>0</v>
      </c>
      <c r="IHC3">
        <f>Current!IHC9</f>
        <v>0</v>
      </c>
      <c r="IHD3">
        <f>Current!IHD9</f>
        <v>0</v>
      </c>
      <c r="IHE3">
        <f>Current!IHE9</f>
        <v>0</v>
      </c>
      <c r="IHF3">
        <f>Current!IHF9</f>
        <v>0</v>
      </c>
      <c r="IHG3">
        <f>Current!IHG9</f>
        <v>0</v>
      </c>
      <c r="IHH3">
        <f>Current!IHH9</f>
        <v>0</v>
      </c>
      <c r="IHI3">
        <f>Current!IHI9</f>
        <v>0</v>
      </c>
      <c r="IHJ3">
        <f>Current!IHJ9</f>
        <v>0</v>
      </c>
      <c r="IHK3">
        <f>Current!IHK9</f>
        <v>0</v>
      </c>
      <c r="IHL3">
        <f>Current!IHL9</f>
        <v>0</v>
      </c>
      <c r="IHM3">
        <f>Current!IHM9</f>
        <v>0</v>
      </c>
      <c r="IHN3">
        <f>Current!IHN9</f>
        <v>0</v>
      </c>
      <c r="IHO3">
        <f>Current!IHO9</f>
        <v>0</v>
      </c>
      <c r="IHP3">
        <f>Current!IHP9</f>
        <v>0</v>
      </c>
      <c r="IHQ3">
        <f>Current!IHQ9</f>
        <v>0</v>
      </c>
      <c r="IHR3">
        <f>Current!IHR9</f>
        <v>0</v>
      </c>
      <c r="IHS3">
        <f>Current!IHS9</f>
        <v>0</v>
      </c>
      <c r="IHT3">
        <f>Current!IHT9</f>
        <v>0</v>
      </c>
      <c r="IHU3">
        <f>Current!IHU9</f>
        <v>0</v>
      </c>
      <c r="IHV3">
        <f>Current!IHV9</f>
        <v>0</v>
      </c>
      <c r="IHW3">
        <f>Current!IHW9</f>
        <v>0</v>
      </c>
      <c r="IHX3">
        <f>Current!IHX9</f>
        <v>0</v>
      </c>
      <c r="IHY3">
        <f>Current!IHY9</f>
        <v>0</v>
      </c>
      <c r="IHZ3">
        <f>Current!IHZ9</f>
        <v>0</v>
      </c>
      <c r="IIA3">
        <f>Current!IIA9</f>
        <v>0</v>
      </c>
      <c r="IIB3">
        <f>Current!IIB9</f>
        <v>0</v>
      </c>
      <c r="IIC3">
        <f>Current!IIC9</f>
        <v>0</v>
      </c>
      <c r="IID3">
        <f>Current!IID9</f>
        <v>0</v>
      </c>
      <c r="IIE3">
        <f>Current!IIE9</f>
        <v>0</v>
      </c>
      <c r="IIF3">
        <f>Current!IIF9</f>
        <v>0</v>
      </c>
      <c r="IIG3">
        <f>Current!IIG9</f>
        <v>0</v>
      </c>
      <c r="IIH3">
        <f>Current!IIH9</f>
        <v>0</v>
      </c>
      <c r="III3">
        <f>Current!III9</f>
        <v>0</v>
      </c>
      <c r="IIJ3">
        <f>Current!IIJ9</f>
        <v>0</v>
      </c>
      <c r="IIK3">
        <f>Current!IIK9</f>
        <v>0</v>
      </c>
      <c r="IIL3">
        <f>Current!IIL9</f>
        <v>0</v>
      </c>
      <c r="IIM3">
        <f>Current!IIM9</f>
        <v>0</v>
      </c>
      <c r="IIN3">
        <f>Current!IIN9</f>
        <v>0</v>
      </c>
      <c r="IIO3">
        <f>Current!IIO9</f>
        <v>0</v>
      </c>
      <c r="IIP3">
        <f>Current!IIP9</f>
        <v>0</v>
      </c>
      <c r="IIQ3">
        <f>Current!IIQ9</f>
        <v>0</v>
      </c>
      <c r="IIR3">
        <f>Current!IIR9</f>
        <v>0</v>
      </c>
      <c r="IIS3">
        <f>Current!IIS9</f>
        <v>0</v>
      </c>
      <c r="IIT3">
        <f>Current!IIT9</f>
        <v>0</v>
      </c>
      <c r="IIU3">
        <f>Current!IIU9</f>
        <v>0</v>
      </c>
      <c r="IIV3">
        <f>Current!IIV9</f>
        <v>0</v>
      </c>
      <c r="IIW3">
        <f>Current!IIW9</f>
        <v>0</v>
      </c>
      <c r="IIX3">
        <f>Current!IIX9</f>
        <v>0</v>
      </c>
      <c r="IIY3">
        <f>Current!IIY9</f>
        <v>0</v>
      </c>
      <c r="IIZ3">
        <f>Current!IIZ9</f>
        <v>0</v>
      </c>
      <c r="IJA3">
        <f>Current!IJA9</f>
        <v>0</v>
      </c>
      <c r="IJB3">
        <f>Current!IJB9</f>
        <v>0</v>
      </c>
      <c r="IJC3">
        <f>Current!IJC9</f>
        <v>0</v>
      </c>
      <c r="IJD3">
        <f>Current!IJD9</f>
        <v>0</v>
      </c>
      <c r="IJE3">
        <f>Current!IJE9</f>
        <v>0</v>
      </c>
      <c r="IJF3">
        <f>Current!IJF9</f>
        <v>0</v>
      </c>
      <c r="IJG3">
        <f>Current!IJG9</f>
        <v>0</v>
      </c>
      <c r="IJH3">
        <f>Current!IJH9</f>
        <v>0</v>
      </c>
      <c r="IJI3">
        <f>Current!IJI9</f>
        <v>0</v>
      </c>
      <c r="IJJ3">
        <f>Current!IJJ9</f>
        <v>0</v>
      </c>
      <c r="IJK3">
        <f>Current!IJK9</f>
        <v>0</v>
      </c>
      <c r="IJL3">
        <f>Current!IJL9</f>
        <v>0</v>
      </c>
      <c r="IJM3">
        <f>Current!IJM9</f>
        <v>0</v>
      </c>
      <c r="IJN3">
        <f>Current!IJN9</f>
        <v>0</v>
      </c>
      <c r="IJO3">
        <f>Current!IJO9</f>
        <v>0</v>
      </c>
      <c r="IJP3">
        <f>Current!IJP9</f>
        <v>0</v>
      </c>
      <c r="IJQ3">
        <f>Current!IJQ9</f>
        <v>0</v>
      </c>
      <c r="IJR3">
        <f>Current!IJR9</f>
        <v>0</v>
      </c>
      <c r="IJS3">
        <f>Current!IJS9</f>
        <v>0</v>
      </c>
      <c r="IJT3">
        <f>Current!IJT9</f>
        <v>0</v>
      </c>
      <c r="IJU3">
        <f>Current!IJU9</f>
        <v>0</v>
      </c>
      <c r="IJV3">
        <f>Current!IJV9</f>
        <v>0</v>
      </c>
      <c r="IJW3">
        <f>Current!IJW9</f>
        <v>0</v>
      </c>
      <c r="IJX3">
        <f>Current!IJX9</f>
        <v>0</v>
      </c>
      <c r="IJY3">
        <f>Current!IJY9</f>
        <v>0</v>
      </c>
      <c r="IJZ3">
        <f>Current!IJZ9</f>
        <v>0</v>
      </c>
      <c r="IKA3">
        <f>Current!IKA9</f>
        <v>0</v>
      </c>
      <c r="IKB3">
        <f>Current!IKB9</f>
        <v>0</v>
      </c>
      <c r="IKC3">
        <f>Current!IKC9</f>
        <v>0</v>
      </c>
      <c r="IKD3">
        <f>Current!IKD9</f>
        <v>0</v>
      </c>
      <c r="IKE3">
        <f>Current!IKE9</f>
        <v>0</v>
      </c>
      <c r="IKF3">
        <f>Current!IKF9</f>
        <v>0</v>
      </c>
      <c r="IKG3">
        <f>Current!IKG9</f>
        <v>0</v>
      </c>
      <c r="IKH3">
        <f>Current!IKH9</f>
        <v>0</v>
      </c>
      <c r="IKI3">
        <f>Current!IKI9</f>
        <v>0</v>
      </c>
      <c r="IKJ3">
        <f>Current!IKJ9</f>
        <v>0</v>
      </c>
      <c r="IKK3">
        <f>Current!IKK9</f>
        <v>0</v>
      </c>
      <c r="IKL3">
        <f>Current!IKL9</f>
        <v>0</v>
      </c>
      <c r="IKM3">
        <f>Current!IKM9</f>
        <v>0</v>
      </c>
      <c r="IKN3">
        <f>Current!IKN9</f>
        <v>0</v>
      </c>
      <c r="IKO3">
        <f>Current!IKO9</f>
        <v>0</v>
      </c>
      <c r="IKP3">
        <f>Current!IKP9</f>
        <v>0</v>
      </c>
      <c r="IKQ3">
        <f>Current!IKQ9</f>
        <v>0</v>
      </c>
      <c r="IKR3">
        <f>Current!IKR9</f>
        <v>0</v>
      </c>
      <c r="IKS3">
        <f>Current!IKS9</f>
        <v>0</v>
      </c>
      <c r="IKT3">
        <f>Current!IKT9</f>
        <v>0</v>
      </c>
      <c r="IKU3">
        <f>Current!IKU9</f>
        <v>0</v>
      </c>
      <c r="IKV3">
        <f>Current!IKV9</f>
        <v>0</v>
      </c>
      <c r="IKW3">
        <f>Current!IKW9</f>
        <v>0</v>
      </c>
      <c r="IKX3">
        <f>Current!IKX9</f>
        <v>0</v>
      </c>
      <c r="IKY3">
        <f>Current!IKY9</f>
        <v>0</v>
      </c>
      <c r="IKZ3">
        <f>Current!IKZ9</f>
        <v>0</v>
      </c>
      <c r="ILA3">
        <f>Current!ILA9</f>
        <v>0</v>
      </c>
      <c r="ILB3">
        <f>Current!ILB9</f>
        <v>0</v>
      </c>
      <c r="ILC3">
        <f>Current!ILC9</f>
        <v>0</v>
      </c>
      <c r="ILD3">
        <f>Current!ILD9</f>
        <v>0</v>
      </c>
      <c r="ILE3">
        <f>Current!ILE9</f>
        <v>0</v>
      </c>
      <c r="ILF3">
        <f>Current!ILF9</f>
        <v>0</v>
      </c>
      <c r="ILG3">
        <f>Current!ILG9</f>
        <v>0</v>
      </c>
      <c r="ILH3">
        <f>Current!ILH9</f>
        <v>0</v>
      </c>
      <c r="ILI3">
        <f>Current!ILI9</f>
        <v>0</v>
      </c>
      <c r="ILJ3">
        <f>Current!ILJ9</f>
        <v>0</v>
      </c>
      <c r="ILK3">
        <f>Current!ILK9</f>
        <v>0</v>
      </c>
      <c r="ILL3">
        <f>Current!ILL9</f>
        <v>0</v>
      </c>
      <c r="ILM3">
        <f>Current!ILM9</f>
        <v>0</v>
      </c>
      <c r="ILN3">
        <f>Current!ILN9</f>
        <v>0</v>
      </c>
      <c r="ILO3">
        <f>Current!ILO9</f>
        <v>0</v>
      </c>
      <c r="ILP3">
        <f>Current!ILP9</f>
        <v>0</v>
      </c>
      <c r="ILQ3">
        <f>Current!ILQ9</f>
        <v>0</v>
      </c>
      <c r="ILR3">
        <f>Current!ILR9</f>
        <v>0</v>
      </c>
      <c r="ILS3">
        <f>Current!ILS9</f>
        <v>0</v>
      </c>
      <c r="ILT3">
        <f>Current!ILT9</f>
        <v>0</v>
      </c>
      <c r="ILU3">
        <f>Current!ILU9</f>
        <v>0</v>
      </c>
      <c r="ILV3">
        <f>Current!ILV9</f>
        <v>0</v>
      </c>
      <c r="ILW3">
        <f>Current!ILW9</f>
        <v>0</v>
      </c>
      <c r="ILX3">
        <f>Current!ILX9</f>
        <v>0</v>
      </c>
      <c r="ILY3">
        <f>Current!ILY9</f>
        <v>0</v>
      </c>
      <c r="ILZ3">
        <f>Current!ILZ9</f>
        <v>0</v>
      </c>
      <c r="IMA3">
        <f>Current!IMA9</f>
        <v>0</v>
      </c>
      <c r="IMB3">
        <f>Current!IMB9</f>
        <v>0</v>
      </c>
      <c r="IMC3">
        <f>Current!IMC9</f>
        <v>0</v>
      </c>
      <c r="IMD3">
        <f>Current!IMD9</f>
        <v>0</v>
      </c>
      <c r="IME3">
        <f>Current!IME9</f>
        <v>0</v>
      </c>
      <c r="IMF3">
        <f>Current!IMF9</f>
        <v>0</v>
      </c>
      <c r="IMG3">
        <f>Current!IMG9</f>
        <v>0</v>
      </c>
      <c r="IMH3">
        <f>Current!IMH9</f>
        <v>0</v>
      </c>
      <c r="IMI3">
        <f>Current!IMI9</f>
        <v>0</v>
      </c>
      <c r="IMJ3">
        <f>Current!IMJ9</f>
        <v>0</v>
      </c>
      <c r="IMK3">
        <f>Current!IMK9</f>
        <v>0</v>
      </c>
      <c r="IML3">
        <f>Current!IML9</f>
        <v>0</v>
      </c>
      <c r="IMM3">
        <f>Current!IMM9</f>
        <v>0</v>
      </c>
      <c r="IMN3">
        <f>Current!IMN9</f>
        <v>0</v>
      </c>
      <c r="IMO3">
        <f>Current!IMO9</f>
        <v>0</v>
      </c>
      <c r="IMP3">
        <f>Current!IMP9</f>
        <v>0</v>
      </c>
      <c r="IMQ3">
        <f>Current!IMQ9</f>
        <v>0</v>
      </c>
      <c r="IMR3">
        <f>Current!IMR9</f>
        <v>0</v>
      </c>
      <c r="IMS3">
        <f>Current!IMS9</f>
        <v>0</v>
      </c>
      <c r="IMT3">
        <f>Current!IMT9</f>
        <v>0</v>
      </c>
      <c r="IMU3">
        <f>Current!IMU9</f>
        <v>0</v>
      </c>
      <c r="IMV3">
        <f>Current!IMV9</f>
        <v>0</v>
      </c>
      <c r="IMW3">
        <f>Current!IMW9</f>
        <v>0</v>
      </c>
      <c r="IMX3">
        <f>Current!IMX9</f>
        <v>0</v>
      </c>
      <c r="IMY3">
        <f>Current!IMY9</f>
        <v>0</v>
      </c>
      <c r="IMZ3">
        <f>Current!IMZ9</f>
        <v>0</v>
      </c>
      <c r="INA3">
        <f>Current!INA9</f>
        <v>0</v>
      </c>
      <c r="INB3">
        <f>Current!INB9</f>
        <v>0</v>
      </c>
      <c r="INC3">
        <f>Current!INC9</f>
        <v>0</v>
      </c>
      <c r="IND3">
        <f>Current!IND9</f>
        <v>0</v>
      </c>
      <c r="INE3">
        <f>Current!INE9</f>
        <v>0</v>
      </c>
      <c r="INF3">
        <f>Current!INF9</f>
        <v>0</v>
      </c>
      <c r="ING3">
        <f>Current!ING9</f>
        <v>0</v>
      </c>
      <c r="INH3">
        <f>Current!INH9</f>
        <v>0</v>
      </c>
      <c r="INI3">
        <f>Current!INI9</f>
        <v>0</v>
      </c>
      <c r="INJ3">
        <f>Current!INJ9</f>
        <v>0</v>
      </c>
      <c r="INK3">
        <f>Current!INK9</f>
        <v>0</v>
      </c>
      <c r="INL3">
        <f>Current!INL9</f>
        <v>0</v>
      </c>
      <c r="INM3">
        <f>Current!INM9</f>
        <v>0</v>
      </c>
      <c r="INN3">
        <f>Current!INN9</f>
        <v>0</v>
      </c>
      <c r="INO3">
        <f>Current!INO9</f>
        <v>0</v>
      </c>
      <c r="INP3">
        <f>Current!INP9</f>
        <v>0</v>
      </c>
      <c r="INQ3">
        <f>Current!INQ9</f>
        <v>0</v>
      </c>
      <c r="INR3">
        <f>Current!INR9</f>
        <v>0</v>
      </c>
      <c r="INS3">
        <f>Current!INS9</f>
        <v>0</v>
      </c>
      <c r="INT3">
        <f>Current!INT9</f>
        <v>0</v>
      </c>
      <c r="INU3">
        <f>Current!INU9</f>
        <v>0</v>
      </c>
      <c r="INV3">
        <f>Current!INV9</f>
        <v>0</v>
      </c>
      <c r="INW3">
        <f>Current!INW9</f>
        <v>0</v>
      </c>
      <c r="INX3">
        <f>Current!INX9</f>
        <v>0</v>
      </c>
      <c r="INY3">
        <f>Current!INY9</f>
        <v>0</v>
      </c>
      <c r="INZ3">
        <f>Current!INZ9</f>
        <v>0</v>
      </c>
      <c r="IOA3">
        <f>Current!IOA9</f>
        <v>0</v>
      </c>
      <c r="IOB3">
        <f>Current!IOB9</f>
        <v>0</v>
      </c>
      <c r="IOC3">
        <f>Current!IOC9</f>
        <v>0</v>
      </c>
      <c r="IOD3">
        <f>Current!IOD9</f>
        <v>0</v>
      </c>
      <c r="IOE3">
        <f>Current!IOE9</f>
        <v>0</v>
      </c>
      <c r="IOF3">
        <f>Current!IOF9</f>
        <v>0</v>
      </c>
      <c r="IOG3">
        <f>Current!IOG9</f>
        <v>0</v>
      </c>
      <c r="IOH3">
        <f>Current!IOH9</f>
        <v>0</v>
      </c>
      <c r="IOI3">
        <f>Current!IOI9</f>
        <v>0</v>
      </c>
      <c r="IOJ3">
        <f>Current!IOJ9</f>
        <v>0</v>
      </c>
      <c r="IOK3">
        <f>Current!IOK9</f>
        <v>0</v>
      </c>
      <c r="IOL3">
        <f>Current!IOL9</f>
        <v>0</v>
      </c>
      <c r="IOM3">
        <f>Current!IOM9</f>
        <v>0</v>
      </c>
      <c r="ION3">
        <f>Current!ION9</f>
        <v>0</v>
      </c>
      <c r="IOO3">
        <f>Current!IOO9</f>
        <v>0</v>
      </c>
      <c r="IOP3">
        <f>Current!IOP9</f>
        <v>0</v>
      </c>
      <c r="IOQ3">
        <f>Current!IOQ9</f>
        <v>0</v>
      </c>
      <c r="IOR3">
        <f>Current!IOR9</f>
        <v>0</v>
      </c>
      <c r="IOS3">
        <f>Current!IOS9</f>
        <v>0</v>
      </c>
      <c r="IOT3">
        <f>Current!IOT9</f>
        <v>0</v>
      </c>
      <c r="IOU3">
        <f>Current!IOU9</f>
        <v>0</v>
      </c>
      <c r="IOV3">
        <f>Current!IOV9</f>
        <v>0</v>
      </c>
      <c r="IOW3">
        <f>Current!IOW9</f>
        <v>0</v>
      </c>
      <c r="IOX3">
        <f>Current!IOX9</f>
        <v>0</v>
      </c>
      <c r="IOY3">
        <f>Current!IOY9</f>
        <v>0</v>
      </c>
      <c r="IOZ3">
        <f>Current!IOZ9</f>
        <v>0</v>
      </c>
      <c r="IPA3">
        <f>Current!IPA9</f>
        <v>0</v>
      </c>
      <c r="IPB3">
        <f>Current!IPB9</f>
        <v>0</v>
      </c>
      <c r="IPC3">
        <f>Current!IPC9</f>
        <v>0</v>
      </c>
      <c r="IPD3">
        <f>Current!IPD9</f>
        <v>0</v>
      </c>
      <c r="IPE3">
        <f>Current!IPE9</f>
        <v>0</v>
      </c>
      <c r="IPF3">
        <f>Current!IPF9</f>
        <v>0</v>
      </c>
      <c r="IPG3">
        <f>Current!IPG9</f>
        <v>0</v>
      </c>
      <c r="IPH3">
        <f>Current!IPH9</f>
        <v>0</v>
      </c>
      <c r="IPI3">
        <f>Current!IPI9</f>
        <v>0</v>
      </c>
      <c r="IPJ3">
        <f>Current!IPJ9</f>
        <v>0</v>
      </c>
      <c r="IPK3">
        <f>Current!IPK9</f>
        <v>0</v>
      </c>
      <c r="IPL3">
        <f>Current!IPL9</f>
        <v>0</v>
      </c>
      <c r="IPM3">
        <f>Current!IPM9</f>
        <v>0</v>
      </c>
      <c r="IPN3">
        <f>Current!IPN9</f>
        <v>0</v>
      </c>
      <c r="IPO3">
        <f>Current!IPO9</f>
        <v>0</v>
      </c>
      <c r="IPP3">
        <f>Current!IPP9</f>
        <v>0</v>
      </c>
      <c r="IPQ3">
        <f>Current!IPQ9</f>
        <v>0</v>
      </c>
      <c r="IPR3">
        <f>Current!IPR9</f>
        <v>0</v>
      </c>
      <c r="IPS3">
        <f>Current!IPS9</f>
        <v>0</v>
      </c>
      <c r="IPT3">
        <f>Current!IPT9</f>
        <v>0</v>
      </c>
      <c r="IPU3">
        <f>Current!IPU9</f>
        <v>0</v>
      </c>
      <c r="IPV3">
        <f>Current!IPV9</f>
        <v>0</v>
      </c>
      <c r="IPW3">
        <f>Current!IPW9</f>
        <v>0</v>
      </c>
      <c r="IPX3">
        <f>Current!IPX9</f>
        <v>0</v>
      </c>
      <c r="IPY3">
        <f>Current!IPY9</f>
        <v>0</v>
      </c>
      <c r="IPZ3">
        <f>Current!IPZ9</f>
        <v>0</v>
      </c>
      <c r="IQA3">
        <f>Current!IQA9</f>
        <v>0</v>
      </c>
      <c r="IQB3">
        <f>Current!IQB9</f>
        <v>0</v>
      </c>
      <c r="IQC3">
        <f>Current!IQC9</f>
        <v>0</v>
      </c>
      <c r="IQD3">
        <f>Current!IQD9</f>
        <v>0</v>
      </c>
      <c r="IQE3">
        <f>Current!IQE9</f>
        <v>0</v>
      </c>
      <c r="IQF3">
        <f>Current!IQF9</f>
        <v>0</v>
      </c>
      <c r="IQG3">
        <f>Current!IQG9</f>
        <v>0</v>
      </c>
      <c r="IQH3">
        <f>Current!IQH9</f>
        <v>0</v>
      </c>
      <c r="IQI3">
        <f>Current!IQI9</f>
        <v>0</v>
      </c>
      <c r="IQJ3">
        <f>Current!IQJ9</f>
        <v>0</v>
      </c>
      <c r="IQK3">
        <f>Current!IQK9</f>
        <v>0</v>
      </c>
      <c r="IQL3">
        <f>Current!IQL9</f>
        <v>0</v>
      </c>
      <c r="IQM3">
        <f>Current!IQM9</f>
        <v>0</v>
      </c>
      <c r="IQN3">
        <f>Current!IQN9</f>
        <v>0</v>
      </c>
      <c r="IQO3">
        <f>Current!IQO9</f>
        <v>0</v>
      </c>
      <c r="IQP3">
        <f>Current!IQP9</f>
        <v>0</v>
      </c>
      <c r="IQQ3">
        <f>Current!IQQ9</f>
        <v>0</v>
      </c>
      <c r="IQR3">
        <f>Current!IQR9</f>
        <v>0</v>
      </c>
      <c r="IQS3">
        <f>Current!IQS9</f>
        <v>0</v>
      </c>
      <c r="IQT3">
        <f>Current!IQT9</f>
        <v>0</v>
      </c>
      <c r="IQU3">
        <f>Current!IQU9</f>
        <v>0</v>
      </c>
      <c r="IQV3">
        <f>Current!IQV9</f>
        <v>0</v>
      </c>
      <c r="IQW3">
        <f>Current!IQW9</f>
        <v>0</v>
      </c>
      <c r="IQX3">
        <f>Current!IQX9</f>
        <v>0</v>
      </c>
      <c r="IQY3">
        <f>Current!IQY9</f>
        <v>0</v>
      </c>
      <c r="IQZ3">
        <f>Current!IQZ9</f>
        <v>0</v>
      </c>
      <c r="IRA3">
        <f>Current!IRA9</f>
        <v>0</v>
      </c>
      <c r="IRB3">
        <f>Current!IRB9</f>
        <v>0</v>
      </c>
      <c r="IRC3">
        <f>Current!IRC9</f>
        <v>0</v>
      </c>
      <c r="IRD3">
        <f>Current!IRD9</f>
        <v>0</v>
      </c>
      <c r="IRE3">
        <f>Current!IRE9</f>
        <v>0</v>
      </c>
      <c r="IRF3">
        <f>Current!IRF9</f>
        <v>0</v>
      </c>
      <c r="IRG3">
        <f>Current!IRG9</f>
        <v>0</v>
      </c>
      <c r="IRH3">
        <f>Current!IRH9</f>
        <v>0</v>
      </c>
      <c r="IRI3">
        <f>Current!IRI9</f>
        <v>0</v>
      </c>
      <c r="IRJ3">
        <f>Current!IRJ9</f>
        <v>0</v>
      </c>
      <c r="IRK3">
        <f>Current!IRK9</f>
        <v>0</v>
      </c>
      <c r="IRL3">
        <f>Current!IRL9</f>
        <v>0</v>
      </c>
      <c r="IRM3">
        <f>Current!IRM9</f>
        <v>0</v>
      </c>
      <c r="IRN3">
        <f>Current!IRN9</f>
        <v>0</v>
      </c>
      <c r="IRO3">
        <f>Current!IRO9</f>
        <v>0</v>
      </c>
      <c r="IRP3">
        <f>Current!IRP9</f>
        <v>0</v>
      </c>
      <c r="IRQ3">
        <f>Current!IRQ9</f>
        <v>0</v>
      </c>
      <c r="IRR3">
        <f>Current!IRR9</f>
        <v>0</v>
      </c>
      <c r="IRS3">
        <f>Current!IRS9</f>
        <v>0</v>
      </c>
      <c r="IRT3">
        <f>Current!IRT9</f>
        <v>0</v>
      </c>
      <c r="IRU3">
        <f>Current!IRU9</f>
        <v>0</v>
      </c>
      <c r="IRV3">
        <f>Current!IRV9</f>
        <v>0</v>
      </c>
      <c r="IRW3">
        <f>Current!IRW9</f>
        <v>0</v>
      </c>
      <c r="IRX3">
        <f>Current!IRX9</f>
        <v>0</v>
      </c>
      <c r="IRY3">
        <f>Current!IRY9</f>
        <v>0</v>
      </c>
      <c r="IRZ3">
        <f>Current!IRZ9</f>
        <v>0</v>
      </c>
      <c r="ISA3">
        <f>Current!ISA9</f>
        <v>0</v>
      </c>
      <c r="ISB3">
        <f>Current!ISB9</f>
        <v>0</v>
      </c>
      <c r="ISC3">
        <f>Current!ISC9</f>
        <v>0</v>
      </c>
      <c r="ISD3">
        <f>Current!ISD9</f>
        <v>0</v>
      </c>
      <c r="ISE3">
        <f>Current!ISE9</f>
        <v>0</v>
      </c>
      <c r="ISF3">
        <f>Current!ISF9</f>
        <v>0</v>
      </c>
      <c r="ISG3">
        <f>Current!ISG9</f>
        <v>0</v>
      </c>
      <c r="ISH3">
        <f>Current!ISH9</f>
        <v>0</v>
      </c>
      <c r="ISI3">
        <f>Current!ISI9</f>
        <v>0</v>
      </c>
      <c r="ISJ3">
        <f>Current!ISJ9</f>
        <v>0</v>
      </c>
      <c r="ISK3">
        <f>Current!ISK9</f>
        <v>0</v>
      </c>
      <c r="ISL3">
        <f>Current!ISL9</f>
        <v>0</v>
      </c>
      <c r="ISM3">
        <f>Current!ISM9</f>
        <v>0</v>
      </c>
      <c r="ISN3">
        <f>Current!ISN9</f>
        <v>0</v>
      </c>
      <c r="ISO3">
        <f>Current!ISO9</f>
        <v>0</v>
      </c>
      <c r="ISP3">
        <f>Current!ISP9</f>
        <v>0</v>
      </c>
      <c r="ISQ3">
        <f>Current!ISQ9</f>
        <v>0</v>
      </c>
      <c r="ISR3">
        <f>Current!ISR9</f>
        <v>0</v>
      </c>
      <c r="ISS3">
        <f>Current!ISS9</f>
        <v>0</v>
      </c>
      <c r="IST3">
        <f>Current!IST9</f>
        <v>0</v>
      </c>
      <c r="ISU3">
        <f>Current!ISU9</f>
        <v>0</v>
      </c>
      <c r="ISV3">
        <f>Current!ISV9</f>
        <v>0</v>
      </c>
      <c r="ISW3">
        <f>Current!ISW9</f>
        <v>0</v>
      </c>
      <c r="ISX3">
        <f>Current!ISX9</f>
        <v>0</v>
      </c>
      <c r="ISY3">
        <f>Current!ISY9</f>
        <v>0</v>
      </c>
      <c r="ISZ3">
        <f>Current!ISZ9</f>
        <v>0</v>
      </c>
      <c r="ITA3">
        <f>Current!ITA9</f>
        <v>0</v>
      </c>
      <c r="ITB3">
        <f>Current!ITB9</f>
        <v>0</v>
      </c>
      <c r="ITC3">
        <f>Current!ITC9</f>
        <v>0</v>
      </c>
      <c r="ITD3">
        <f>Current!ITD9</f>
        <v>0</v>
      </c>
      <c r="ITE3">
        <f>Current!ITE9</f>
        <v>0</v>
      </c>
      <c r="ITF3">
        <f>Current!ITF9</f>
        <v>0</v>
      </c>
      <c r="ITG3">
        <f>Current!ITG9</f>
        <v>0</v>
      </c>
      <c r="ITH3">
        <f>Current!ITH9</f>
        <v>0</v>
      </c>
      <c r="ITI3">
        <f>Current!ITI9</f>
        <v>0</v>
      </c>
      <c r="ITJ3">
        <f>Current!ITJ9</f>
        <v>0</v>
      </c>
      <c r="ITK3">
        <f>Current!ITK9</f>
        <v>0</v>
      </c>
      <c r="ITL3">
        <f>Current!ITL9</f>
        <v>0</v>
      </c>
      <c r="ITM3">
        <f>Current!ITM9</f>
        <v>0</v>
      </c>
      <c r="ITN3">
        <f>Current!ITN9</f>
        <v>0</v>
      </c>
      <c r="ITO3">
        <f>Current!ITO9</f>
        <v>0</v>
      </c>
      <c r="ITP3">
        <f>Current!ITP9</f>
        <v>0</v>
      </c>
      <c r="ITQ3">
        <f>Current!ITQ9</f>
        <v>0</v>
      </c>
      <c r="ITR3">
        <f>Current!ITR9</f>
        <v>0</v>
      </c>
      <c r="ITS3">
        <f>Current!ITS9</f>
        <v>0</v>
      </c>
      <c r="ITT3">
        <f>Current!ITT9</f>
        <v>0</v>
      </c>
      <c r="ITU3">
        <f>Current!ITU9</f>
        <v>0</v>
      </c>
      <c r="ITV3">
        <f>Current!ITV9</f>
        <v>0</v>
      </c>
      <c r="ITW3">
        <f>Current!ITW9</f>
        <v>0</v>
      </c>
      <c r="ITX3">
        <f>Current!ITX9</f>
        <v>0</v>
      </c>
      <c r="ITY3">
        <f>Current!ITY9</f>
        <v>0</v>
      </c>
      <c r="ITZ3">
        <f>Current!ITZ9</f>
        <v>0</v>
      </c>
      <c r="IUA3">
        <f>Current!IUA9</f>
        <v>0</v>
      </c>
      <c r="IUB3">
        <f>Current!IUB9</f>
        <v>0</v>
      </c>
      <c r="IUC3">
        <f>Current!IUC9</f>
        <v>0</v>
      </c>
      <c r="IUD3">
        <f>Current!IUD9</f>
        <v>0</v>
      </c>
      <c r="IUE3">
        <f>Current!IUE9</f>
        <v>0</v>
      </c>
      <c r="IUF3">
        <f>Current!IUF9</f>
        <v>0</v>
      </c>
      <c r="IUG3">
        <f>Current!IUG9</f>
        <v>0</v>
      </c>
      <c r="IUH3">
        <f>Current!IUH9</f>
        <v>0</v>
      </c>
      <c r="IUI3">
        <f>Current!IUI9</f>
        <v>0</v>
      </c>
      <c r="IUJ3">
        <f>Current!IUJ9</f>
        <v>0</v>
      </c>
      <c r="IUK3">
        <f>Current!IUK9</f>
        <v>0</v>
      </c>
      <c r="IUL3">
        <f>Current!IUL9</f>
        <v>0</v>
      </c>
      <c r="IUM3">
        <f>Current!IUM9</f>
        <v>0</v>
      </c>
      <c r="IUN3">
        <f>Current!IUN9</f>
        <v>0</v>
      </c>
      <c r="IUO3">
        <f>Current!IUO9</f>
        <v>0</v>
      </c>
      <c r="IUP3">
        <f>Current!IUP9</f>
        <v>0</v>
      </c>
      <c r="IUQ3">
        <f>Current!IUQ9</f>
        <v>0</v>
      </c>
      <c r="IUR3">
        <f>Current!IUR9</f>
        <v>0</v>
      </c>
      <c r="IUS3">
        <f>Current!IUS9</f>
        <v>0</v>
      </c>
      <c r="IUT3">
        <f>Current!IUT9</f>
        <v>0</v>
      </c>
      <c r="IUU3">
        <f>Current!IUU9</f>
        <v>0</v>
      </c>
      <c r="IUV3">
        <f>Current!IUV9</f>
        <v>0</v>
      </c>
      <c r="IUW3">
        <f>Current!IUW9</f>
        <v>0</v>
      </c>
      <c r="IUX3">
        <f>Current!IUX9</f>
        <v>0</v>
      </c>
      <c r="IUY3">
        <f>Current!IUY9</f>
        <v>0</v>
      </c>
      <c r="IUZ3">
        <f>Current!IUZ9</f>
        <v>0</v>
      </c>
      <c r="IVA3">
        <f>Current!IVA9</f>
        <v>0</v>
      </c>
      <c r="IVB3">
        <f>Current!IVB9</f>
        <v>0</v>
      </c>
      <c r="IVC3">
        <f>Current!IVC9</f>
        <v>0</v>
      </c>
      <c r="IVD3">
        <f>Current!IVD9</f>
        <v>0</v>
      </c>
      <c r="IVE3">
        <f>Current!IVE9</f>
        <v>0</v>
      </c>
      <c r="IVF3">
        <f>Current!IVF9</f>
        <v>0</v>
      </c>
      <c r="IVG3">
        <f>Current!IVG9</f>
        <v>0</v>
      </c>
      <c r="IVH3">
        <f>Current!IVH9</f>
        <v>0</v>
      </c>
      <c r="IVI3">
        <f>Current!IVI9</f>
        <v>0</v>
      </c>
      <c r="IVJ3">
        <f>Current!IVJ9</f>
        <v>0</v>
      </c>
      <c r="IVK3">
        <f>Current!IVK9</f>
        <v>0</v>
      </c>
      <c r="IVL3">
        <f>Current!IVL9</f>
        <v>0</v>
      </c>
      <c r="IVM3">
        <f>Current!IVM9</f>
        <v>0</v>
      </c>
      <c r="IVN3">
        <f>Current!IVN9</f>
        <v>0</v>
      </c>
      <c r="IVO3">
        <f>Current!IVO9</f>
        <v>0</v>
      </c>
      <c r="IVP3">
        <f>Current!IVP9</f>
        <v>0</v>
      </c>
      <c r="IVQ3">
        <f>Current!IVQ9</f>
        <v>0</v>
      </c>
      <c r="IVR3">
        <f>Current!IVR9</f>
        <v>0</v>
      </c>
      <c r="IVS3">
        <f>Current!IVS9</f>
        <v>0</v>
      </c>
      <c r="IVT3">
        <f>Current!IVT9</f>
        <v>0</v>
      </c>
      <c r="IVU3">
        <f>Current!IVU9</f>
        <v>0</v>
      </c>
      <c r="IVV3">
        <f>Current!IVV9</f>
        <v>0</v>
      </c>
      <c r="IVW3">
        <f>Current!IVW9</f>
        <v>0</v>
      </c>
      <c r="IVX3">
        <f>Current!IVX9</f>
        <v>0</v>
      </c>
      <c r="IVY3">
        <f>Current!IVY9</f>
        <v>0</v>
      </c>
      <c r="IVZ3">
        <f>Current!IVZ9</f>
        <v>0</v>
      </c>
      <c r="IWA3">
        <f>Current!IWA9</f>
        <v>0</v>
      </c>
      <c r="IWB3">
        <f>Current!IWB9</f>
        <v>0</v>
      </c>
      <c r="IWC3">
        <f>Current!IWC9</f>
        <v>0</v>
      </c>
      <c r="IWD3">
        <f>Current!IWD9</f>
        <v>0</v>
      </c>
      <c r="IWE3">
        <f>Current!IWE9</f>
        <v>0</v>
      </c>
      <c r="IWF3">
        <f>Current!IWF9</f>
        <v>0</v>
      </c>
      <c r="IWG3">
        <f>Current!IWG9</f>
        <v>0</v>
      </c>
      <c r="IWH3">
        <f>Current!IWH9</f>
        <v>0</v>
      </c>
      <c r="IWI3">
        <f>Current!IWI9</f>
        <v>0</v>
      </c>
      <c r="IWJ3">
        <f>Current!IWJ9</f>
        <v>0</v>
      </c>
      <c r="IWK3">
        <f>Current!IWK9</f>
        <v>0</v>
      </c>
      <c r="IWL3">
        <f>Current!IWL9</f>
        <v>0</v>
      </c>
      <c r="IWM3">
        <f>Current!IWM9</f>
        <v>0</v>
      </c>
      <c r="IWN3">
        <f>Current!IWN9</f>
        <v>0</v>
      </c>
      <c r="IWO3">
        <f>Current!IWO9</f>
        <v>0</v>
      </c>
      <c r="IWP3">
        <f>Current!IWP9</f>
        <v>0</v>
      </c>
      <c r="IWQ3">
        <f>Current!IWQ9</f>
        <v>0</v>
      </c>
      <c r="IWR3">
        <f>Current!IWR9</f>
        <v>0</v>
      </c>
      <c r="IWS3">
        <f>Current!IWS9</f>
        <v>0</v>
      </c>
      <c r="IWT3">
        <f>Current!IWT9</f>
        <v>0</v>
      </c>
      <c r="IWU3">
        <f>Current!IWU9</f>
        <v>0</v>
      </c>
      <c r="IWV3">
        <f>Current!IWV9</f>
        <v>0</v>
      </c>
      <c r="IWW3">
        <f>Current!IWW9</f>
        <v>0</v>
      </c>
      <c r="IWX3">
        <f>Current!IWX9</f>
        <v>0</v>
      </c>
      <c r="IWY3">
        <f>Current!IWY9</f>
        <v>0</v>
      </c>
      <c r="IWZ3">
        <f>Current!IWZ9</f>
        <v>0</v>
      </c>
      <c r="IXA3">
        <f>Current!IXA9</f>
        <v>0</v>
      </c>
      <c r="IXB3">
        <f>Current!IXB9</f>
        <v>0</v>
      </c>
      <c r="IXC3">
        <f>Current!IXC9</f>
        <v>0</v>
      </c>
      <c r="IXD3">
        <f>Current!IXD9</f>
        <v>0</v>
      </c>
      <c r="IXE3">
        <f>Current!IXE9</f>
        <v>0</v>
      </c>
      <c r="IXF3">
        <f>Current!IXF9</f>
        <v>0</v>
      </c>
      <c r="IXG3">
        <f>Current!IXG9</f>
        <v>0</v>
      </c>
      <c r="IXH3">
        <f>Current!IXH9</f>
        <v>0</v>
      </c>
      <c r="IXI3">
        <f>Current!IXI9</f>
        <v>0</v>
      </c>
      <c r="IXJ3">
        <f>Current!IXJ9</f>
        <v>0</v>
      </c>
      <c r="IXK3">
        <f>Current!IXK9</f>
        <v>0</v>
      </c>
      <c r="IXL3">
        <f>Current!IXL9</f>
        <v>0</v>
      </c>
      <c r="IXM3">
        <f>Current!IXM9</f>
        <v>0</v>
      </c>
      <c r="IXN3">
        <f>Current!IXN9</f>
        <v>0</v>
      </c>
      <c r="IXO3">
        <f>Current!IXO9</f>
        <v>0</v>
      </c>
      <c r="IXP3">
        <f>Current!IXP9</f>
        <v>0</v>
      </c>
      <c r="IXQ3">
        <f>Current!IXQ9</f>
        <v>0</v>
      </c>
      <c r="IXR3">
        <f>Current!IXR9</f>
        <v>0</v>
      </c>
      <c r="IXS3">
        <f>Current!IXS9</f>
        <v>0</v>
      </c>
      <c r="IXT3">
        <f>Current!IXT9</f>
        <v>0</v>
      </c>
      <c r="IXU3">
        <f>Current!IXU9</f>
        <v>0</v>
      </c>
      <c r="IXV3">
        <f>Current!IXV9</f>
        <v>0</v>
      </c>
      <c r="IXW3">
        <f>Current!IXW9</f>
        <v>0</v>
      </c>
      <c r="IXX3">
        <f>Current!IXX9</f>
        <v>0</v>
      </c>
      <c r="IXY3">
        <f>Current!IXY9</f>
        <v>0</v>
      </c>
      <c r="IXZ3">
        <f>Current!IXZ9</f>
        <v>0</v>
      </c>
      <c r="IYA3">
        <f>Current!IYA9</f>
        <v>0</v>
      </c>
      <c r="IYB3">
        <f>Current!IYB9</f>
        <v>0</v>
      </c>
      <c r="IYC3">
        <f>Current!IYC9</f>
        <v>0</v>
      </c>
      <c r="IYD3">
        <f>Current!IYD9</f>
        <v>0</v>
      </c>
      <c r="IYE3">
        <f>Current!IYE9</f>
        <v>0</v>
      </c>
      <c r="IYF3">
        <f>Current!IYF9</f>
        <v>0</v>
      </c>
      <c r="IYG3">
        <f>Current!IYG9</f>
        <v>0</v>
      </c>
      <c r="IYH3">
        <f>Current!IYH9</f>
        <v>0</v>
      </c>
      <c r="IYI3">
        <f>Current!IYI9</f>
        <v>0</v>
      </c>
      <c r="IYJ3">
        <f>Current!IYJ9</f>
        <v>0</v>
      </c>
      <c r="IYK3">
        <f>Current!IYK9</f>
        <v>0</v>
      </c>
      <c r="IYL3">
        <f>Current!IYL9</f>
        <v>0</v>
      </c>
      <c r="IYM3">
        <f>Current!IYM9</f>
        <v>0</v>
      </c>
      <c r="IYN3">
        <f>Current!IYN9</f>
        <v>0</v>
      </c>
      <c r="IYO3">
        <f>Current!IYO9</f>
        <v>0</v>
      </c>
      <c r="IYP3">
        <f>Current!IYP9</f>
        <v>0</v>
      </c>
      <c r="IYQ3">
        <f>Current!IYQ9</f>
        <v>0</v>
      </c>
      <c r="IYR3">
        <f>Current!IYR9</f>
        <v>0</v>
      </c>
      <c r="IYS3">
        <f>Current!IYS9</f>
        <v>0</v>
      </c>
      <c r="IYT3">
        <f>Current!IYT9</f>
        <v>0</v>
      </c>
      <c r="IYU3">
        <f>Current!IYU9</f>
        <v>0</v>
      </c>
      <c r="IYV3">
        <f>Current!IYV9</f>
        <v>0</v>
      </c>
      <c r="IYW3">
        <f>Current!IYW9</f>
        <v>0</v>
      </c>
      <c r="IYX3">
        <f>Current!IYX9</f>
        <v>0</v>
      </c>
      <c r="IYY3">
        <f>Current!IYY9</f>
        <v>0</v>
      </c>
      <c r="IYZ3">
        <f>Current!IYZ9</f>
        <v>0</v>
      </c>
      <c r="IZA3">
        <f>Current!IZA9</f>
        <v>0</v>
      </c>
      <c r="IZB3">
        <f>Current!IZB9</f>
        <v>0</v>
      </c>
      <c r="IZC3">
        <f>Current!IZC9</f>
        <v>0</v>
      </c>
      <c r="IZD3">
        <f>Current!IZD9</f>
        <v>0</v>
      </c>
      <c r="IZE3">
        <f>Current!IZE9</f>
        <v>0</v>
      </c>
      <c r="IZF3">
        <f>Current!IZF9</f>
        <v>0</v>
      </c>
      <c r="IZG3">
        <f>Current!IZG9</f>
        <v>0</v>
      </c>
      <c r="IZH3">
        <f>Current!IZH9</f>
        <v>0</v>
      </c>
      <c r="IZI3">
        <f>Current!IZI9</f>
        <v>0</v>
      </c>
      <c r="IZJ3">
        <f>Current!IZJ9</f>
        <v>0</v>
      </c>
      <c r="IZK3">
        <f>Current!IZK9</f>
        <v>0</v>
      </c>
      <c r="IZL3">
        <f>Current!IZL9</f>
        <v>0</v>
      </c>
      <c r="IZM3">
        <f>Current!IZM9</f>
        <v>0</v>
      </c>
      <c r="IZN3">
        <f>Current!IZN9</f>
        <v>0</v>
      </c>
      <c r="IZO3">
        <f>Current!IZO9</f>
        <v>0</v>
      </c>
      <c r="IZP3">
        <f>Current!IZP9</f>
        <v>0</v>
      </c>
      <c r="IZQ3">
        <f>Current!IZQ9</f>
        <v>0</v>
      </c>
      <c r="IZR3">
        <f>Current!IZR9</f>
        <v>0</v>
      </c>
      <c r="IZS3">
        <f>Current!IZS9</f>
        <v>0</v>
      </c>
      <c r="IZT3">
        <f>Current!IZT9</f>
        <v>0</v>
      </c>
      <c r="IZU3">
        <f>Current!IZU9</f>
        <v>0</v>
      </c>
      <c r="IZV3">
        <f>Current!IZV9</f>
        <v>0</v>
      </c>
      <c r="IZW3">
        <f>Current!IZW9</f>
        <v>0</v>
      </c>
      <c r="IZX3">
        <f>Current!IZX9</f>
        <v>0</v>
      </c>
      <c r="IZY3">
        <f>Current!IZY9</f>
        <v>0</v>
      </c>
      <c r="IZZ3">
        <f>Current!IZZ9</f>
        <v>0</v>
      </c>
      <c r="JAA3">
        <f>Current!JAA9</f>
        <v>0</v>
      </c>
      <c r="JAB3">
        <f>Current!JAB9</f>
        <v>0</v>
      </c>
      <c r="JAC3">
        <f>Current!JAC9</f>
        <v>0</v>
      </c>
      <c r="JAD3">
        <f>Current!JAD9</f>
        <v>0</v>
      </c>
      <c r="JAE3">
        <f>Current!JAE9</f>
        <v>0</v>
      </c>
      <c r="JAF3">
        <f>Current!JAF9</f>
        <v>0</v>
      </c>
      <c r="JAG3">
        <f>Current!JAG9</f>
        <v>0</v>
      </c>
      <c r="JAH3">
        <f>Current!JAH9</f>
        <v>0</v>
      </c>
      <c r="JAI3">
        <f>Current!JAI9</f>
        <v>0</v>
      </c>
      <c r="JAJ3">
        <f>Current!JAJ9</f>
        <v>0</v>
      </c>
      <c r="JAK3">
        <f>Current!JAK9</f>
        <v>0</v>
      </c>
      <c r="JAL3">
        <f>Current!JAL9</f>
        <v>0</v>
      </c>
      <c r="JAM3">
        <f>Current!JAM9</f>
        <v>0</v>
      </c>
      <c r="JAN3">
        <f>Current!JAN9</f>
        <v>0</v>
      </c>
      <c r="JAO3">
        <f>Current!JAO9</f>
        <v>0</v>
      </c>
      <c r="JAP3">
        <f>Current!JAP9</f>
        <v>0</v>
      </c>
      <c r="JAQ3">
        <f>Current!JAQ9</f>
        <v>0</v>
      </c>
      <c r="JAR3">
        <f>Current!JAR9</f>
        <v>0</v>
      </c>
      <c r="JAS3">
        <f>Current!JAS9</f>
        <v>0</v>
      </c>
      <c r="JAT3">
        <f>Current!JAT9</f>
        <v>0</v>
      </c>
      <c r="JAU3">
        <f>Current!JAU9</f>
        <v>0</v>
      </c>
      <c r="JAV3">
        <f>Current!JAV9</f>
        <v>0</v>
      </c>
      <c r="JAW3">
        <f>Current!JAW9</f>
        <v>0</v>
      </c>
      <c r="JAX3">
        <f>Current!JAX9</f>
        <v>0</v>
      </c>
      <c r="JAY3">
        <f>Current!JAY9</f>
        <v>0</v>
      </c>
      <c r="JAZ3">
        <f>Current!JAZ9</f>
        <v>0</v>
      </c>
      <c r="JBA3">
        <f>Current!JBA9</f>
        <v>0</v>
      </c>
      <c r="JBB3">
        <f>Current!JBB9</f>
        <v>0</v>
      </c>
      <c r="JBC3">
        <f>Current!JBC9</f>
        <v>0</v>
      </c>
      <c r="JBD3">
        <f>Current!JBD9</f>
        <v>0</v>
      </c>
      <c r="JBE3">
        <f>Current!JBE9</f>
        <v>0</v>
      </c>
      <c r="JBF3">
        <f>Current!JBF9</f>
        <v>0</v>
      </c>
      <c r="JBG3">
        <f>Current!JBG9</f>
        <v>0</v>
      </c>
      <c r="JBH3">
        <f>Current!JBH9</f>
        <v>0</v>
      </c>
      <c r="JBI3">
        <f>Current!JBI9</f>
        <v>0</v>
      </c>
      <c r="JBJ3">
        <f>Current!JBJ9</f>
        <v>0</v>
      </c>
      <c r="JBK3">
        <f>Current!JBK9</f>
        <v>0</v>
      </c>
      <c r="JBL3">
        <f>Current!JBL9</f>
        <v>0</v>
      </c>
      <c r="JBM3">
        <f>Current!JBM9</f>
        <v>0</v>
      </c>
      <c r="JBN3">
        <f>Current!JBN9</f>
        <v>0</v>
      </c>
      <c r="JBO3">
        <f>Current!JBO9</f>
        <v>0</v>
      </c>
      <c r="JBP3">
        <f>Current!JBP9</f>
        <v>0</v>
      </c>
      <c r="JBQ3">
        <f>Current!JBQ9</f>
        <v>0</v>
      </c>
      <c r="JBR3">
        <f>Current!JBR9</f>
        <v>0</v>
      </c>
      <c r="JBS3">
        <f>Current!JBS9</f>
        <v>0</v>
      </c>
      <c r="JBT3">
        <f>Current!JBT9</f>
        <v>0</v>
      </c>
      <c r="JBU3">
        <f>Current!JBU9</f>
        <v>0</v>
      </c>
      <c r="JBV3">
        <f>Current!JBV9</f>
        <v>0</v>
      </c>
      <c r="JBW3">
        <f>Current!JBW9</f>
        <v>0</v>
      </c>
      <c r="JBX3">
        <f>Current!JBX9</f>
        <v>0</v>
      </c>
      <c r="JBY3">
        <f>Current!JBY9</f>
        <v>0</v>
      </c>
      <c r="JBZ3">
        <f>Current!JBZ9</f>
        <v>0</v>
      </c>
      <c r="JCA3">
        <f>Current!JCA9</f>
        <v>0</v>
      </c>
      <c r="JCB3">
        <f>Current!JCB9</f>
        <v>0</v>
      </c>
      <c r="JCC3">
        <f>Current!JCC9</f>
        <v>0</v>
      </c>
      <c r="JCD3">
        <f>Current!JCD9</f>
        <v>0</v>
      </c>
      <c r="JCE3">
        <f>Current!JCE9</f>
        <v>0</v>
      </c>
      <c r="JCF3">
        <f>Current!JCF9</f>
        <v>0</v>
      </c>
      <c r="JCG3">
        <f>Current!JCG9</f>
        <v>0</v>
      </c>
      <c r="JCH3">
        <f>Current!JCH9</f>
        <v>0</v>
      </c>
      <c r="JCI3">
        <f>Current!JCI9</f>
        <v>0</v>
      </c>
      <c r="JCJ3">
        <f>Current!JCJ9</f>
        <v>0</v>
      </c>
      <c r="JCK3">
        <f>Current!JCK9</f>
        <v>0</v>
      </c>
      <c r="JCL3">
        <f>Current!JCL9</f>
        <v>0</v>
      </c>
      <c r="JCM3">
        <f>Current!JCM9</f>
        <v>0</v>
      </c>
      <c r="JCN3">
        <f>Current!JCN9</f>
        <v>0</v>
      </c>
      <c r="JCO3">
        <f>Current!JCO9</f>
        <v>0</v>
      </c>
      <c r="JCP3">
        <f>Current!JCP9</f>
        <v>0</v>
      </c>
      <c r="JCQ3">
        <f>Current!JCQ9</f>
        <v>0</v>
      </c>
      <c r="JCR3">
        <f>Current!JCR9</f>
        <v>0</v>
      </c>
      <c r="JCS3">
        <f>Current!JCS9</f>
        <v>0</v>
      </c>
      <c r="JCT3">
        <f>Current!JCT9</f>
        <v>0</v>
      </c>
      <c r="JCU3">
        <f>Current!JCU9</f>
        <v>0</v>
      </c>
      <c r="JCV3">
        <f>Current!JCV9</f>
        <v>0</v>
      </c>
      <c r="JCW3">
        <f>Current!JCW9</f>
        <v>0</v>
      </c>
      <c r="JCX3">
        <f>Current!JCX9</f>
        <v>0</v>
      </c>
      <c r="JCY3">
        <f>Current!JCY9</f>
        <v>0</v>
      </c>
      <c r="JCZ3">
        <f>Current!JCZ9</f>
        <v>0</v>
      </c>
      <c r="JDA3">
        <f>Current!JDA9</f>
        <v>0</v>
      </c>
      <c r="JDB3">
        <f>Current!JDB9</f>
        <v>0</v>
      </c>
      <c r="JDC3">
        <f>Current!JDC9</f>
        <v>0</v>
      </c>
      <c r="JDD3">
        <f>Current!JDD9</f>
        <v>0</v>
      </c>
      <c r="JDE3">
        <f>Current!JDE9</f>
        <v>0</v>
      </c>
      <c r="JDF3">
        <f>Current!JDF9</f>
        <v>0</v>
      </c>
      <c r="JDG3">
        <f>Current!JDG9</f>
        <v>0</v>
      </c>
      <c r="JDH3">
        <f>Current!JDH9</f>
        <v>0</v>
      </c>
      <c r="JDI3">
        <f>Current!JDI9</f>
        <v>0</v>
      </c>
      <c r="JDJ3">
        <f>Current!JDJ9</f>
        <v>0</v>
      </c>
      <c r="JDK3">
        <f>Current!JDK9</f>
        <v>0</v>
      </c>
      <c r="JDL3">
        <f>Current!JDL9</f>
        <v>0</v>
      </c>
      <c r="JDM3">
        <f>Current!JDM9</f>
        <v>0</v>
      </c>
      <c r="JDN3">
        <f>Current!JDN9</f>
        <v>0</v>
      </c>
      <c r="JDO3">
        <f>Current!JDO9</f>
        <v>0</v>
      </c>
      <c r="JDP3">
        <f>Current!JDP9</f>
        <v>0</v>
      </c>
      <c r="JDQ3">
        <f>Current!JDQ9</f>
        <v>0</v>
      </c>
      <c r="JDR3">
        <f>Current!JDR9</f>
        <v>0</v>
      </c>
      <c r="JDS3">
        <f>Current!JDS9</f>
        <v>0</v>
      </c>
      <c r="JDT3">
        <f>Current!JDT9</f>
        <v>0</v>
      </c>
      <c r="JDU3">
        <f>Current!JDU9</f>
        <v>0</v>
      </c>
      <c r="JDV3">
        <f>Current!JDV9</f>
        <v>0</v>
      </c>
      <c r="JDW3">
        <f>Current!JDW9</f>
        <v>0</v>
      </c>
      <c r="JDX3">
        <f>Current!JDX9</f>
        <v>0</v>
      </c>
      <c r="JDY3">
        <f>Current!JDY9</f>
        <v>0</v>
      </c>
      <c r="JDZ3">
        <f>Current!JDZ9</f>
        <v>0</v>
      </c>
      <c r="JEA3">
        <f>Current!JEA9</f>
        <v>0</v>
      </c>
      <c r="JEB3">
        <f>Current!JEB9</f>
        <v>0</v>
      </c>
      <c r="JEC3">
        <f>Current!JEC9</f>
        <v>0</v>
      </c>
      <c r="JED3">
        <f>Current!JED9</f>
        <v>0</v>
      </c>
      <c r="JEE3">
        <f>Current!JEE9</f>
        <v>0</v>
      </c>
      <c r="JEF3">
        <f>Current!JEF9</f>
        <v>0</v>
      </c>
      <c r="JEG3">
        <f>Current!JEG9</f>
        <v>0</v>
      </c>
      <c r="JEH3">
        <f>Current!JEH9</f>
        <v>0</v>
      </c>
      <c r="JEI3">
        <f>Current!JEI9</f>
        <v>0</v>
      </c>
      <c r="JEJ3">
        <f>Current!JEJ9</f>
        <v>0</v>
      </c>
      <c r="JEK3">
        <f>Current!JEK9</f>
        <v>0</v>
      </c>
      <c r="JEL3">
        <f>Current!JEL9</f>
        <v>0</v>
      </c>
      <c r="JEM3">
        <f>Current!JEM9</f>
        <v>0</v>
      </c>
      <c r="JEN3">
        <f>Current!JEN9</f>
        <v>0</v>
      </c>
      <c r="JEO3">
        <f>Current!JEO9</f>
        <v>0</v>
      </c>
      <c r="JEP3">
        <f>Current!JEP9</f>
        <v>0</v>
      </c>
      <c r="JEQ3">
        <f>Current!JEQ9</f>
        <v>0</v>
      </c>
      <c r="JER3">
        <f>Current!JER9</f>
        <v>0</v>
      </c>
      <c r="JES3">
        <f>Current!JES9</f>
        <v>0</v>
      </c>
      <c r="JET3">
        <f>Current!JET9</f>
        <v>0</v>
      </c>
      <c r="JEU3">
        <f>Current!JEU9</f>
        <v>0</v>
      </c>
      <c r="JEV3">
        <f>Current!JEV9</f>
        <v>0</v>
      </c>
      <c r="JEW3">
        <f>Current!JEW9</f>
        <v>0</v>
      </c>
      <c r="JEX3">
        <f>Current!JEX9</f>
        <v>0</v>
      </c>
      <c r="JEY3">
        <f>Current!JEY9</f>
        <v>0</v>
      </c>
      <c r="JEZ3">
        <f>Current!JEZ9</f>
        <v>0</v>
      </c>
      <c r="JFA3">
        <f>Current!JFA9</f>
        <v>0</v>
      </c>
      <c r="JFB3">
        <f>Current!JFB9</f>
        <v>0</v>
      </c>
      <c r="JFC3">
        <f>Current!JFC9</f>
        <v>0</v>
      </c>
      <c r="JFD3">
        <f>Current!JFD9</f>
        <v>0</v>
      </c>
      <c r="JFE3">
        <f>Current!JFE9</f>
        <v>0</v>
      </c>
      <c r="JFF3">
        <f>Current!JFF9</f>
        <v>0</v>
      </c>
      <c r="JFG3">
        <f>Current!JFG9</f>
        <v>0</v>
      </c>
      <c r="JFH3">
        <f>Current!JFH9</f>
        <v>0</v>
      </c>
      <c r="JFI3">
        <f>Current!JFI9</f>
        <v>0</v>
      </c>
      <c r="JFJ3">
        <f>Current!JFJ9</f>
        <v>0</v>
      </c>
      <c r="JFK3">
        <f>Current!JFK9</f>
        <v>0</v>
      </c>
      <c r="JFL3">
        <f>Current!JFL9</f>
        <v>0</v>
      </c>
      <c r="JFM3">
        <f>Current!JFM9</f>
        <v>0</v>
      </c>
      <c r="JFN3">
        <f>Current!JFN9</f>
        <v>0</v>
      </c>
      <c r="JFO3">
        <f>Current!JFO9</f>
        <v>0</v>
      </c>
      <c r="JFP3">
        <f>Current!JFP9</f>
        <v>0</v>
      </c>
      <c r="JFQ3">
        <f>Current!JFQ9</f>
        <v>0</v>
      </c>
      <c r="JFR3">
        <f>Current!JFR9</f>
        <v>0</v>
      </c>
      <c r="JFS3">
        <f>Current!JFS9</f>
        <v>0</v>
      </c>
      <c r="JFT3">
        <f>Current!JFT9</f>
        <v>0</v>
      </c>
      <c r="JFU3">
        <f>Current!JFU9</f>
        <v>0</v>
      </c>
      <c r="JFV3">
        <f>Current!JFV9</f>
        <v>0</v>
      </c>
      <c r="JFW3">
        <f>Current!JFW9</f>
        <v>0</v>
      </c>
      <c r="JFX3">
        <f>Current!JFX9</f>
        <v>0</v>
      </c>
      <c r="JFY3">
        <f>Current!JFY9</f>
        <v>0</v>
      </c>
      <c r="JFZ3">
        <f>Current!JFZ9</f>
        <v>0</v>
      </c>
      <c r="JGA3">
        <f>Current!JGA9</f>
        <v>0</v>
      </c>
      <c r="JGB3">
        <f>Current!JGB9</f>
        <v>0</v>
      </c>
      <c r="JGC3">
        <f>Current!JGC9</f>
        <v>0</v>
      </c>
      <c r="JGD3">
        <f>Current!JGD9</f>
        <v>0</v>
      </c>
      <c r="JGE3">
        <f>Current!JGE9</f>
        <v>0</v>
      </c>
      <c r="JGF3">
        <f>Current!JGF9</f>
        <v>0</v>
      </c>
      <c r="JGG3">
        <f>Current!JGG9</f>
        <v>0</v>
      </c>
      <c r="JGH3">
        <f>Current!JGH9</f>
        <v>0</v>
      </c>
      <c r="JGI3">
        <f>Current!JGI9</f>
        <v>0</v>
      </c>
      <c r="JGJ3">
        <f>Current!JGJ9</f>
        <v>0</v>
      </c>
      <c r="JGK3">
        <f>Current!JGK9</f>
        <v>0</v>
      </c>
      <c r="JGL3">
        <f>Current!JGL9</f>
        <v>0</v>
      </c>
      <c r="JGM3">
        <f>Current!JGM9</f>
        <v>0</v>
      </c>
      <c r="JGN3">
        <f>Current!JGN9</f>
        <v>0</v>
      </c>
      <c r="JGO3">
        <f>Current!JGO9</f>
        <v>0</v>
      </c>
      <c r="JGP3">
        <f>Current!JGP9</f>
        <v>0</v>
      </c>
      <c r="JGQ3">
        <f>Current!JGQ9</f>
        <v>0</v>
      </c>
      <c r="JGR3">
        <f>Current!JGR9</f>
        <v>0</v>
      </c>
      <c r="JGS3">
        <f>Current!JGS9</f>
        <v>0</v>
      </c>
      <c r="JGT3">
        <f>Current!JGT9</f>
        <v>0</v>
      </c>
      <c r="JGU3">
        <f>Current!JGU9</f>
        <v>0</v>
      </c>
      <c r="JGV3">
        <f>Current!JGV9</f>
        <v>0</v>
      </c>
      <c r="JGW3">
        <f>Current!JGW9</f>
        <v>0</v>
      </c>
      <c r="JGX3">
        <f>Current!JGX9</f>
        <v>0</v>
      </c>
      <c r="JGY3">
        <f>Current!JGY9</f>
        <v>0</v>
      </c>
      <c r="JGZ3">
        <f>Current!JGZ9</f>
        <v>0</v>
      </c>
      <c r="JHA3">
        <f>Current!JHA9</f>
        <v>0</v>
      </c>
      <c r="JHB3">
        <f>Current!JHB9</f>
        <v>0</v>
      </c>
      <c r="JHC3">
        <f>Current!JHC9</f>
        <v>0</v>
      </c>
      <c r="JHD3">
        <f>Current!JHD9</f>
        <v>0</v>
      </c>
      <c r="JHE3">
        <f>Current!JHE9</f>
        <v>0</v>
      </c>
      <c r="JHF3">
        <f>Current!JHF9</f>
        <v>0</v>
      </c>
      <c r="JHG3">
        <f>Current!JHG9</f>
        <v>0</v>
      </c>
      <c r="JHH3">
        <f>Current!JHH9</f>
        <v>0</v>
      </c>
      <c r="JHI3">
        <f>Current!JHI9</f>
        <v>0</v>
      </c>
      <c r="JHJ3">
        <f>Current!JHJ9</f>
        <v>0</v>
      </c>
      <c r="JHK3">
        <f>Current!JHK9</f>
        <v>0</v>
      </c>
      <c r="JHL3">
        <f>Current!JHL9</f>
        <v>0</v>
      </c>
      <c r="JHM3">
        <f>Current!JHM9</f>
        <v>0</v>
      </c>
      <c r="JHN3">
        <f>Current!JHN9</f>
        <v>0</v>
      </c>
      <c r="JHO3">
        <f>Current!JHO9</f>
        <v>0</v>
      </c>
      <c r="JHP3">
        <f>Current!JHP9</f>
        <v>0</v>
      </c>
      <c r="JHQ3">
        <f>Current!JHQ9</f>
        <v>0</v>
      </c>
      <c r="JHR3">
        <f>Current!JHR9</f>
        <v>0</v>
      </c>
      <c r="JHS3">
        <f>Current!JHS9</f>
        <v>0</v>
      </c>
      <c r="JHT3">
        <f>Current!JHT9</f>
        <v>0</v>
      </c>
      <c r="JHU3">
        <f>Current!JHU9</f>
        <v>0</v>
      </c>
      <c r="JHV3">
        <f>Current!JHV9</f>
        <v>0</v>
      </c>
      <c r="JHW3">
        <f>Current!JHW9</f>
        <v>0</v>
      </c>
      <c r="JHX3">
        <f>Current!JHX9</f>
        <v>0</v>
      </c>
      <c r="JHY3">
        <f>Current!JHY9</f>
        <v>0</v>
      </c>
      <c r="JHZ3">
        <f>Current!JHZ9</f>
        <v>0</v>
      </c>
      <c r="JIA3">
        <f>Current!JIA9</f>
        <v>0</v>
      </c>
      <c r="JIB3">
        <f>Current!JIB9</f>
        <v>0</v>
      </c>
      <c r="JIC3">
        <f>Current!JIC9</f>
        <v>0</v>
      </c>
      <c r="JID3">
        <f>Current!JID9</f>
        <v>0</v>
      </c>
      <c r="JIE3">
        <f>Current!JIE9</f>
        <v>0</v>
      </c>
      <c r="JIF3">
        <f>Current!JIF9</f>
        <v>0</v>
      </c>
      <c r="JIG3">
        <f>Current!JIG9</f>
        <v>0</v>
      </c>
      <c r="JIH3">
        <f>Current!JIH9</f>
        <v>0</v>
      </c>
      <c r="JII3">
        <f>Current!JII9</f>
        <v>0</v>
      </c>
      <c r="JIJ3">
        <f>Current!JIJ9</f>
        <v>0</v>
      </c>
      <c r="JIK3">
        <f>Current!JIK9</f>
        <v>0</v>
      </c>
      <c r="JIL3">
        <f>Current!JIL9</f>
        <v>0</v>
      </c>
      <c r="JIM3">
        <f>Current!JIM9</f>
        <v>0</v>
      </c>
      <c r="JIN3">
        <f>Current!JIN9</f>
        <v>0</v>
      </c>
      <c r="JIO3">
        <f>Current!JIO9</f>
        <v>0</v>
      </c>
      <c r="JIP3">
        <f>Current!JIP9</f>
        <v>0</v>
      </c>
      <c r="JIQ3">
        <f>Current!JIQ9</f>
        <v>0</v>
      </c>
      <c r="JIR3">
        <f>Current!JIR9</f>
        <v>0</v>
      </c>
      <c r="JIS3">
        <f>Current!JIS9</f>
        <v>0</v>
      </c>
      <c r="JIT3">
        <f>Current!JIT9</f>
        <v>0</v>
      </c>
      <c r="JIU3">
        <f>Current!JIU9</f>
        <v>0</v>
      </c>
      <c r="JIV3">
        <f>Current!JIV9</f>
        <v>0</v>
      </c>
      <c r="JIW3">
        <f>Current!JIW9</f>
        <v>0</v>
      </c>
      <c r="JIX3">
        <f>Current!JIX9</f>
        <v>0</v>
      </c>
      <c r="JIY3">
        <f>Current!JIY9</f>
        <v>0</v>
      </c>
      <c r="JIZ3">
        <f>Current!JIZ9</f>
        <v>0</v>
      </c>
      <c r="JJA3">
        <f>Current!JJA9</f>
        <v>0</v>
      </c>
      <c r="JJB3">
        <f>Current!JJB9</f>
        <v>0</v>
      </c>
      <c r="JJC3">
        <f>Current!JJC9</f>
        <v>0</v>
      </c>
      <c r="JJD3">
        <f>Current!JJD9</f>
        <v>0</v>
      </c>
      <c r="JJE3">
        <f>Current!JJE9</f>
        <v>0</v>
      </c>
      <c r="JJF3">
        <f>Current!JJF9</f>
        <v>0</v>
      </c>
      <c r="JJG3">
        <f>Current!JJG9</f>
        <v>0</v>
      </c>
      <c r="JJH3">
        <f>Current!JJH9</f>
        <v>0</v>
      </c>
      <c r="JJI3">
        <f>Current!JJI9</f>
        <v>0</v>
      </c>
      <c r="JJJ3">
        <f>Current!JJJ9</f>
        <v>0</v>
      </c>
      <c r="JJK3">
        <f>Current!JJK9</f>
        <v>0</v>
      </c>
      <c r="JJL3">
        <f>Current!JJL9</f>
        <v>0</v>
      </c>
      <c r="JJM3">
        <f>Current!JJM9</f>
        <v>0</v>
      </c>
      <c r="JJN3">
        <f>Current!JJN9</f>
        <v>0</v>
      </c>
      <c r="JJO3">
        <f>Current!JJO9</f>
        <v>0</v>
      </c>
      <c r="JJP3">
        <f>Current!JJP9</f>
        <v>0</v>
      </c>
      <c r="JJQ3">
        <f>Current!JJQ9</f>
        <v>0</v>
      </c>
      <c r="JJR3">
        <f>Current!JJR9</f>
        <v>0</v>
      </c>
      <c r="JJS3">
        <f>Current!JJS9</f>
        <v>0</v>
      </c>
      <c r="JJT3">
        <f>Current!JJT9</f>
        <v>0</v>
      </c>
      <c r="JJU3">
        <f>Current!JJU9</f>
        <v>0</v>
      </c>
      <c r="JJV3">
        <f>Current!JJV9</f>
        <v>0</v>
      </c>
      <c r="JJW3">
        <f>Current!JJW9</f>
        <v>0</v>
      </c>
      <c r="JJX3">
        <f>Current!JJX9</f>
        <v>0</v>
      </c>
      <c r="JJY3">
        <f>Current!JJY9</f>
        <v>0</v>
      </c>
      <c r="JJZ3">
        <f>Current!JJZ9</f>
        <v>0</v>
      </c>
      <c r="JKA3">
        <f>Current!JKA9</f>
        <v>0</v>
      </c>
      <c r="JKB3">
        <f>Current!JKB9</f>
        <v>0</v>
      </c>
      <c r="JKC3">
        <f>Current!JKC9</f>
        <v>0</v>
      </c>
      <c r="JKD3">
        <f>Current!JKD9</f>
        <v>0</v>
      </c>
      <c r="JKE3">
        <f>Current!JKE9</f>
        <v>0</v>
      </c>
      <c r="JKF3">
        <f>Current!JKF9</f>
        <v>0</v>
      </c>
      <c r="JKG3">
        <f>Current!JKG9</f>
        <v>0</v>
      </c>
      <c r="JKH3">
        <f>Current!JKH9</f>
        <v>0</v>
      </c>
      <c r="JKI3">
        <f>Current!JKI9</f>
        <v>0</v>
      </c>
      <c r="JKJ3">
        <f>Current!JKJ9</f>
        <v>0</v>
      </c>
      <c r="JKK3">
        <f>Current!JKK9</f>
        <v>0</v>
      </c>
      <c r="JKL3">
        <f>Current!JKL9</f>
        <v>0</v>
      </c>
      <c r="JKM3">
        <f>Current!JKM9</f>
        <v>0</v>
      </c>
      <c r="JKN3">
        <f>Current!JKN9</f>
        <v>0</v>
      </c>
      <c r="JKO3">
        <f>Current!JKO9</f>
        <v>0</v>
      </c>
      <c r="JKP3">
        <f>Current!JKP9</f>
        <v>0</v>
      </c>
      <c r="JKQ3">
        <f>Current!JKQ9</f>
        <v>0</v>
      </c>
      <c r="JKR3">
        <f>Current!JKR9</f>
        <v>0</v>
      </c>
      <c r="JKS3">
        <f>Current!JKS9</f>
        <v>0</v>
      </c>
      <c r="JKT3">
        <f>Current!JKT9</f>
        <v>0</v>
      </c>
      <c r="JKU3">
        <f>Current!JKU9</f>
        <v>0</v>
      </c>
      <c r="JKV3">
        <f>Current!JKV9</f>
        <v>0</v>
      </c>
      <c r="JKW3">
        <f>Current!JKW9</f>
        <v>0</v>
      </c>
      <c r="JKX3">
        <f>Current!JKX9</f>
        <v>0</v>
      </c>
      <c r="JKY3">
        <f>Current!JKY9</f>
        <v>0</v>
      </c>
      <c r="JKZ3">
        <f>Current!JKZ9</f>
        <v>0</v>
      </c>
      <c r="JLA3">
        <f>Current!JLA9</f>
        <v>0</v>
      </c>
      <c r="JLB3">
        <f>Current!JLB9</f>
        <v>0</v>
      </c>
      <c r="JLC3">
        <f>Current!JLC9</f>
        <v>0</v>
      </c>
      <c r="JLD3">
        <f>Current!JLD9</f>
        <v>0</v>
      </c>
      <c r="JLE3">
        <f>Current!JLE9</f>
        <v>0</v>
      </c>
      <c r="JLF3">
        <f>Current!JLF9</f>
        <v>0</v>
      </c>
      <c r="JLG3">
        <f>Current!JLG9</f>
        <v>0</v>
      </c>
      <c r="JLH3">
        <f>Current!JLH9</f>
        <v>0</v>
      </c>
      <c r="JLI3">
        <f>Current!JLI9</f>
        <v>0</v>
      </c>
      <c r="JLJ3">
        <f>Current!JLJ9</f>
        <v>0</v>
      </c>
      <c r="JLK3">
        <f>Current!JLK9</f>
        <v>0</v>
      </c>
      <c r="JLL3">
        <f>Current!JLL9</f>
        <v>0</v>
      </c>
      <c r="JLM3">
        <f>Current!JLM9</f>
        <v>0</v>
      </c>
      <c r="JLN3">
        <f>Current!JLN9</f>
        <v>0</v>
      </c>
      <c r="JLO3">
        <f>Current!JLO9</f>
        <v>0</v>
      </c>
      <c r="JLP3">
        <f>Current!JLP9</f>
        <v>0</v>
      </c>
      <c r="JLQ3">
        <f>Current!JLQ9</f>
        <v>0</v>
      </c>
      <c r="JLR3">
        <f>Current!JLR9</f>
        <v>0</v>
      </c>
      <c r="JLS3">
        <f>Current!JLS9</f>
        <v>0</v>
      </c>
      <c r="JLT3">
        <f>Current!JLT9</f>
        <v>0</v>
      </c>
      <c r="JLU3">
        <f>Current!JLU9</f>
        <v>0</v>
      </c>
      <c r="JLV3">
        <f>Current!JLV9</f>
        <v>0</v>
      </c>
      <c r="JLW3">
        <f>Current!JLW9</f>
        <v>0</v>
      </c>
      <c r="JLX3">
        <f>Current!JLX9</f>
        <v>0</v>
      </c>
      <c r="JLY3">
        <f>Current!JLY9</f>
        <v>0</v>
      </c>
      <c r="JLZ3">
        <f>Current!JLZ9</f>
        <v>0</v>
      </c>
      <c r="JMA3">
        <f>Current!JMA9</f>
        <v>0</v>
      </c>
      <c r="JMB3">
        <f>Current!JMB9</f>
        <v>0</v>
      </c>
      <c r="JMC3">
        <f>Current!JMC9</f>
        <v>0</v>
      </c>
      <c r="JMD3">
        <f>Current!JMD9</f>
        <v>0</v>
      </c>
      <c r="JME3">
        <f>Current!JME9</f>
        <v>0</v>
      </c>
      <c r="JMF3">
        <f>Current!JMF9</f>
        <v>0</v>
      </c>
      <c r="JMG3">
        <f>Current!JMG9</f>
        <v>0</v>
      </c>
      <c r="JMH3">
        <f>Current!JMH9</f>
        <v>0</v>
      </c>
      <c r="JMI3">
        <f>Current!JMI9</f>
        <v>0</v>
      </c>
      <c r="JMJ3">
        <f>Current!JMJ9</f>
        <v>0</v>
      </c>
      <c r="JMK3">
        <f>Current!JMK9</f>
        <v>0</v>
      </c>
      <c r="JML3">
        <f>Current!JML9</f>
        <v>0</v>
      </c>
      <c r="JMM3">
        <f>Current!JMM9</f>
        <v>0</v>
      </c>
      <c r="JMN3">
        <f>Current!JMN9</f>
        <v>0</v>
      </c>
      <c r="JMO3">
        <f>Current!JMO9</f>
        <v>0</v>
      </c>
      <c r="JMP3">
        <f>Current!JMP9</f>
        <v>0</v>
      </c>
      <c r="JMQ3">
        <f>Current!JMQ9</f>
        <v>0</v>
      </c>
      <c r="JMR3">
        <f>Current!JMR9</f>
        <v>0</v>
      </c>
      <c r="JMS3">
        <f>Current!JMS9</f>
        <v>0</v>
      </c>
      <c r="JMT3">
        <f>Current!JMT9</f>
        <v>0</v>
      </c>
      <c r="JMU3">
        <f>Current!JMU9</f>
        <v>0</v>
      </c>
      <c r="JMV3">
        <f>Current!JMV9</f>
        <v>0</v>
      </c>
      <c r="JMW3">
        <f>Current!JMW9</f>
        <v>0</v>
      </c>
      <c r="JMX3">
        <f>Current!JMX9</f>
        <v>0</v>
      </c>
      <c r="JMY3">
        <f>Current!JMY9</f>
        <v>0</v>
      </c>
      <c r="JMZ3">
        <f>Current!JMZ9</f>
        <v>0</v>
      </c>
      <c r="JNA3">
        <f>Current!JNA9</f>
        <v>0</v>
      </c>
      <c r="JNB3">
        <f>Current!JNB9</f>
        <v>0</v>
      </c>
      <c r="JNC3">
        <f>Current!JNC9</f>
        <v>0</v>
      </c>
      <c r="JND3">
        <f>Current!JND9</f>
        <v>0</v>
      </c>
      <c r="JNE3">
        <f>Current!JNE9</f>
        <v>0</v>
      </c>
      <c r="JNF3">
        <f>Current!JNF9</f>
        <v>0</v>
      </c>
      <c r="JNG3">
        <f>Current!JNG9</f>
        <v>0</v>
      </c>
      <c r="JNH3">
        <f>Current!JNH9</f>
        <v>0</v>
      </c>
      <c r="JNI3">
        <f>Current!JNI9</f>
        <v>0</v>
      </c>
      <c r="JNJ3">
        <f>Current!JNJ9</f>
        <v>0</v>
      </c>
      <c r="JNK3">
        <f>Current!JNK9</f>
        <v>0</v>
      </c>
      <c r="JNL3">
        <f>Current!JNL9</f>
        <v>0</v>
      </c>
      <c r="JNM3">
        <f>Current!JNM9</f>
        <v>0</v>
      </c>
      <c r="JNN3">
        <f>Current!JNN9</f>
        <v>0</v>
      </c>
      <c r="JNO3">
        <f>Current!JNO9</f>
        <v>0</v>
      </c>
      <c r="JNP3">
        <f>Current!JNP9</f>
        <v>0</v>
      </c>
      <c r="JNQ3">
        <f>Current!JNQ9</f>
        <v>0</v>
      </c>
      <c r="JNR3">
        <f>Current!JNR9</f>
        <v>0</v>
      </c>
      <c r="JNS3">
        <f>Current!JNS9</f>
        <v>0</v>
      </c>
      <c r="JNT3">
        <f>Current!JNT9</f>
        <v>0</v>
      </c>
      <c r="JNU3">
        <f>Current!JNU9</f>
        <v>0</v>
      </c>
      <c r="JNV3">
        <f>Current!JNV9</f>
        <v>0</v>
      </c>
      <c r="JNW3">
        <f>Current!JNW9</f>
        <v>0</v>
      </c>
      <c r="JNX3">
        <f>Current!JNX9</f>
        <v>0</v>
      </c>
      <c r="JNY3">
        <f>Current!JNY9</f>
        <v>0</v>
      </c>
      <c r="JNZ3">
        <f>Current!JNZ9</f>
        <v>0</v>
      </c>
      <c r="JOA3">
        <f>Current!JOA9</f>
        <v>0</v>
      </c>
      <c r="JOB3">
        <f>Current!JOB9</f>
        <v>0</v>
      </c>
      <c r="JOC3">
        <f>Current!JOC9</f>
        <v>0</v>
      </c>
      <c r="JOD3">
        <f>Current!JOD9</f>
        <v>0</v>
      </c>
      <c r="JOE3">
        <f>Current!JOE9</f>
        <v>0</v>
      </c>
      <c r="JOF3">
        <f>Current!JOF9</f>
        <v>0</v>
      </c>
      <c r="JOG3">
        <f>Current!JOG9</f>
        <v>0</v>
      </c>
      <c r="JOH3">
        <f>Current!JOH9</f>
        <v>0</v>
      </c>
      <c r="JOI3">
        <f>Current!JOI9</f>
        <v>0</v>
      </c>
      <c r="JOJ3">
        <f>Current!JOJ9</f>
        <v>0</v>
      </c>
      <c r="JOK3">
        <f>Current!JOK9</f>
        <v>0</v>
      </c>
      <c r="JOL3">
        <f>Current!JOL9</f>
        <v>0</v>
      </c>
      <c r="JOM3">
        <f>Current!JOM9</f>
        <v>0</v>
      </c>
      <c r="JON3">
        <f>Current!JON9</f>
        <v>0</v>
      </c>
      <c r="JOO3">
        <f>Current!JOO9</f>
        <v>0</v>
      </c>
      <c r="JOP3">
        <f>Current!JOP9</f>
        <v>0</v>
      </c>
      <c r="JOQ3">
        <f>Current!JOQ9</f>
        <v>0</v>
      </c>
      <c r="JOR3">
        <f>Current!JOR9</f>
        <v>0</v>
      </c>
      <c r="JOS3">
        <f>Current!JOS9</f>
        <v>0</v>
      </c>
      <c r="JOT3">
        <f>Current!JOT9</f>
        <v>0</v>
      </c>
      <c r="JOU3">
        <f>Current!JOU9</f>
        <v>0</v>
      </c>
      <c r="JOV3">
        <f>Current!JOV9</f>
        <v>0</v>
      </c>
      <c r="JOW3">
        <f>Current!JOW9</f>
        <v>0</v>
      </c>
      <c r="JOX3">
        <f>Current!JOX9</f>
        <v>0</v>
      </c>
      <c r="JOY3">
        <f>Current!JOY9</f>
        <v>0</v>
      </c>
      <c r="JOZ3">
        <f>Current!JOZ9</f>
        <v>0</v>
      </c>
      <c r="JPA3">
        <f>Current!JPA9</f>
        <v>0</v>
      </c>
      <c r="JPB3">
        <f>Current!JPB9</f>
        <v>0</v>
      </c>
      <c r="JPC3">
        <f>Current!JPC9</f>
        <v>0</v>
      </c>
      <c r="JPD3">
        <f>Current!JPD9</f>
        <v>0</v>
      </c>
      <c r="JPE3">
        <f>Current!JPE9</f>
        <v>0</v>
      </c>
      <c r="JPF3">
        <f>Current!JPF9</f>
        <v>0</v>
      </c>
      <c r="JPG3">
        <f>Current!JPG9</f>
        <v>0</v>
      </c>
      <c r="JPH3">
        <f>Current!JPH9</f>
        <v>0</v>
      </c>
      <c r="JPI3">
        <f>Current!JPI9</f>
        <v>0</v>
      </c>
      <c r="JPJ3">
        <f>Current!JPJ9</f>
        <v>0</v>
      </c>
      <c r="JPK3">
        <f>Current!JPK9</f>
        <v>0</v>
      </c>
      <c r="JPL3">
        <f>Current!JPL9</f>
        <v>0</v>
      </c>
      <c r="JPM3">
        <f>Current!JPM9</f>
        <v>0</v>
      </c>
      <c r="JPN3">
        <f>Current!JPN9</f>
        <v>0</v>
      </c>
      <c r="JPO3">
        <f>Current!JPO9</f>
        <v>0</v>
      </c>
      <c r="JPP3">
        <f>Current!JPP9</f>
        <v>0</v>
      </c>
      <c r="JPQ3">
        <f>Current!JPQ9</f>
        <v>0</v>
      </c>
      <c r="JPR3">
        <f>Current!JPR9</f>
        <v>0</v>
      </c>
      <c r="JPS3">
        <f>Current!JPS9</f>
        <v>0</v>
      </c>
      <c r="JPT3">
        <f>Current!JPT9</f>
        <v>0</v>
      </c>
      <c r="JPU3">
        <f>Current!JPU9</f>
        <v>0</v>
      </c>
      <c r="JPV3">
        <f>Current!JPV9</f>
        <v>0</v>
      </c>
      <c r="JPW3">
        <f>Current!JPW9</f>
        <v>0</v>
      </c>
      <c r="JPX3">
        <f>Current!JPX9</f>
        <v>0</v>
      </c>
      <c r="JPY3">
        <f>Current!JPY9</f>
        <v>0</v>
      </c>
      <c r="JPZ3">
        <f>Current!JPZ9</f>
        <v>0</v>
      </c>
      <c r="JQA3">
        <f>Current!JQA9</f>
        <v>0</v>
      </c>
      <c r="JQB3">
        <f>Current!JQB9</f>
        <v>0</v>
      </c>
      <c r="JQC3">
        <f>Current!JQC9</f>
        <v>0</v>
      </c>
      <c r="JQD3">
        <f>Current!JQD9</f>
        <v>0</v>
      </c>
      <c r="JQE3">
        <f>Current!JQE9</f>
        <v>0</v>
      </c>
      <c r="JQF3">
        <f>Current!JQF9</f>
        <v>0</v>
      </c>
      <c r="JQG3">
        <f>Current!JQG9</f>
        <v>0</v>
      </c>
      <c r="JQH3">
        <f>Current!JQH9</f>
        <v>0</v>
      </c>
      <c r="JQI3">
        <f>Current!JQI9</f>
        <v>0</v>
      </c>
      <c r="JQJ3">
        <f>Current!JQJ9</f>
        <v>0</v>
      </c>
      <c r="JQK3">
        <f>Current!JQK9</f>
        <v>0</v>
      </c>
      <c r="JQL3">
        <f>Current!JQL9</f>
        <v>0</v>
      </c>
      <c r="JQM3">
        <f>Current!JQM9</f>
        <v>0</v>
      </c>
      <c r="JQN3">
        <f>Current!JQN9</f>
        <v>0</v>
      </c>
      <c r="JQO3">
        <f>Current!JQO9</f>
        <v>0</v>
      </c>
      <c r="JQP3">
        <f>Current!JQP9</f>
        <v>0</v>
      </c>
      <c r="JQQ3">
        <f>Current!JQQ9</f>
        <v>0</v>
      </c>
      <c r="JQR3">
        <f>Current!JQR9</f>
        <v>0</v>
      </c>
      <c r="JQS3">
        <f>Current!JQS9</f>
        <v>0</v>
      </c>
      <c r="JQT3">
        <f>Current!JQT9</f>
        <v>0</v>
      </c>
      <c r="JQU3">
        <f>Current!JQU9</f>
        <v>0</v>
      </c>
      <c r="JQV3">
        <f>Current!JQV9</f>
        <v>0</v>
      </c>
      <c r="JQW3">
        <f>Current!JQW9</f>
        <v>0</v>
      </c>
      <c r="JQX3">
        <f>Current!JQX9</f>
        <v>0</v>
      </c>
      <c r="JQY3">
        <f>Current!JQY9</f>
        <v>0</v>
      </c>
      <c r="JQZ3">
        <f>Current!JQZ9</f>
        <v>0</v>
      </c>
      <c r="JRA3">
        <f>Current!JRA9</f>
        <v>0</v>
      </c>
      <c r="JRB3">
        <f>Current!JRB9</f>
        <v>0</v>
      </c>
      <c r="JRC3">
        <f>Current!JRC9</f>
        <v>0</v>
      </c>
      <c r="JRD3">
        <f>Current!JRD9</f>
        <v>0</v>
      </c>
      <c r="JRE3">
        <f>Current!JRE9</f>
        <v>0</v>
      </c>
      <c r="JRF3">
        <f>Current!JRF9</f>
        <v>0</v>
      </c>
      <c r="JRG3">
        <f>Current!JRG9</f>
        <v>0</v>
      </c>
      <c r="JRH3">
        <f>Current!JRH9</f>
        <v>0</v>
      </c>
      <c r="JRI3">
        <f>Current!JRI9</f>
        <v>0</v>
      </c>
      <c r="JRJ3">
        <f>Current!JRJ9</f>
        <v>0</v>
      </c>
      <c r="JRK3">
        <f>Current!JRK9</f>
        <v>0</v>
      </c>
      <c r="JRL3">
        <f>Current!JRL9</f>
        <v>0</v>
      </c>
      <c r="JRM3">
        <f>Current!JRM9</f>
        <v>0</v>
      </c>
      <c r="JRN3">
        <f>Current!JRN9</f>
        <v>0</v>
      </c>
      <c r="JRO3">
        <f>Current!JRO9</f>
        <v>0</v>
      </c>
      <c r="JRP3">
        <f>Current!JRP9</f>
        <v>0</v>
      </c>
      <c r="JRQ3">
        <f>Current!JRQ9</f>
        <v>0</v>
      </c>
      <c r="JRR3">
        <f>Current!JRR9</f>
        <v>0</v>
      </c>
      <c r="JRS3">
        <f>Current!JRS9</f>
        <v>0</v>
      </c>
      <c r="JRT3">
        <f>Current!JRT9</f>
        <v>0</v>
      </c>
      <c r="JRU3">
        <f>Current!JRU9</f>
        <v>0</v>
      </c>
      <c r="JRV3">
        <f>Current!JRV9</f>
        <v>0</v>
      </c>
      <c r="JRW3">
        <f>Current!JRW9</f>
        <v>0</v>
      </c>
      <c r="JRX3">
        <f>Current!JRX9</f>
        <v>0</v>
      </c>
      <c r="JRY3">
        <f>Current!JRY9</f>
        <v>0</v>
      </c>
      <c r="JRZ3">
        <f>Current!JRZ9</f>
        <v>0</v>
      </c>
      <c r="JSA3">
        <f>Current!JSA9</f>
        <v>0</v>
      </c>
      <c r="JSB3">
        <f>Current!JSB9</f>
        <v>0</v>
      </c>
      <c r="JSC3">
        <f>Current!JSC9</f>
        <v>0</v>
      </c>
      <c r="JSD3">
        <f>Current!JSD9</f>
        <v>0</v>
      </c>
      <c r="JSE3">
        <f>Current!JSE9</f>
        <v>0</v>
      </c>
      <c r="JSF3">
        <f>Current!JSF9</f>
        <v>0</v>
      </c>
      <c r="JSG3">
        <f>Current!JSG9</f>
        <v>0</v>
      </c>
      <c r="JSH3">
        <f>Current!JSH9</f>
        <v>0</v>
      </c>
      <c r="JSI3">
        <f>Current!JSI9</f>
        <v>0</v>
      </c>
      <c r="JSJ3">
        <f>Current!JSJ9</f>
        <v>0</v>
      </c>
      <c r="JSK3">
        <f>Current!JSK9</f>
        <v>0</v>
      </c>
      <c r="JSL3">
        <f>Current!JSL9</f>
        <v>0</v>
      </c>
      <c r="JSM3">
        <f>Current!JSM9</f>
        <v>0</v>
      </c>
      <c r="JSN3">
        <f>Current!JSN9</f>
        <v>0</v>
      </c>
      <c r="JSO3">
        <f>Current!JSO9</f>
        <v>0</v>
      </c>
      <c r="JSP3">
        <f>Current!JSP9</f>
        <v>0</v>
      </c>
      <c r="JSQ3">
        <f>Current!JSQ9</f>
        <v>0</v>
      </c>
      <c r="JSR3">
        <f>Current!JSR9</f>
        <v>0</v>
      </c>
      <c r="JSS3">
        <f>Current!JSS9</f>
        <v>0</v>
      </c>
      <c r="JST3">
        <f>Current!JST9</f>
        <v>0</v>
      </c>
      <c r="JSU3">
        <f>Current!JSU9</f>
        <v>0</v>
      </c>
      <c r="JSV3">
        <f>Current!JSV9</f>
        <v>0</v>
      </c>
      <c r="JSW3">
        <f>Current!JSW9</f>
        <v>0</v>
      </c>
      <c r="JSX3">
        <f>Current!JSX9</f>
        <v>0</v>
      </c>
      <c r="JSY3">
        <f>Current!JSY9</f>
        <v>0</v>
      </c>
      <c r="JSZ3">
        <f>Current!JSZ9</f>
        <v>0</v>
      </c>
      <c r="JTA3">
        <f>Current!JTA9</f>
        <v>0</v>
      </c>
      <c r="JTB3">
        <f>Current!JTB9</f>
        <v>0</v>
      </c>
      <c r="JTC3">
        <f>Current!JTC9</f>
        <v>0</v>
      </c>
      <c r="JTD3">
        <f>Current!JTD9</f>
        <v>0</v>
      </c>
      <c r="JTE3">
        <f>Current!JTE9</f>
        <v>0</v>
      </c>
      <c r="JTF3">
        <f>Current!JTF9</f>
        <v>0</v>
      </c>
      <c r="JTG3">
        <f>Current!JTG9</f>
        <v>0</v>
      </c>
      <c r="JTH3">
        <f>Current!JTH9</f>
        <v>0</v>
      </c>
      <c r="JTI3">
        <f>Current!JTI9</f>
        <v>0</v>
      </c>
      <c r="JTJ3">
        <f>Current!JTJ9</f>
        <v>0</v>
      </c>
      <c r="JTK3">
        <f>Current!JTK9</f>
        <v>0</v>
      </c>
      <c r="JTL3">
        <f>Current!JTL9</f>
        <v>0</v>
      </c>
      <c r="JTM3">
        <f>Current!JTM9</f>
        <v>0</v>
      </c>
      <c r="JTN3">
        <f>Current!JTN9</f>
        <v>0</v>
      </c>
      <c r="JTO3">
        <f>Current!JTO9</f>
        <v>0</v>
      </c>
      <c r="JTP3">
        <f>Current!JTP9</f>
        <v>0</v>
      </c>
      <c r="JTQ3">
        <f>Current!JTQ9</f>
        <v>0</v>
      </c>
      <c r="JTR3">
        <f>Current!JTR9</f>
        <v>0</v>
      </c>
      <c r="JTS3">
        <f>Current!JTS9</f>
        <v>0</v>
      </c>
      <c r="JTT3">
        <f>Current!JTT9</f>
        <v>0</v>
      </c>
      <c r="JTU3">
        <f>Current!JTU9</f>
        <v>0</v>
      </c>
      <c r="JTV3">
        <f>Current!JTV9</f>
        <v>0</v>
      </c>
      <c r="JTW3">
        <f>Current!JTW9</f>
        <v>0</v>
      </c>
      <c r="JTX3">
        <f>Current!JTX9</f>
        <v>0</v>
      </c>
      <c r="JTY3">
        <f>Current!JTY9</f>
        <v>0</v>
      </c>
      <c r="JTZ3">
        <f>Current!JTZ9</f>
        <v>0</v>
      </c>
      <c r="JUA3">
        <f>Current!JUA9</f>
        <v>0</v>
      </c>
      <c r="JUB3">
        <f>Current!JUB9</f>
        <v>0</v>
      </c>
      <c r="JUC3">
        <f>Current!JUC9</f>
        <v>0</v>
      </c>
      <c r="JUD3">
        <f>Current!JUD9</f>
        <v>0</v>
      </c>
      <c r="JUE3">
        <f>Current!JUE9</f>
        <v>0</v>
      </c>
      <c r="JUF3">
        <f>Current!JUF9</f>
        <v>0</v>
      </c>
      <c r="JUG3">
        <f>Current!JUG9</f>
        <v>0</v>
      </c>
      <c r="JUH3">
        <f>Current!JUH9</f>
        <v>0</v>
      </c>
      <c r="JUI3">
        <f>Current!JUI9</f>
        <v>0</v>
      </c>
      <c r="JUJ3">
        <f>Current!JUJ9</f>
        <v>0</v>
      </c>
      <c r="JUK3">
        <f>Current!JUK9</f>
        <v>0</v>
      </c>
      <c r="JUL3">
        <f>Current!JUL9</f>
        <v>0</v>
      </c>
      <c r="JUM3">
        <f>Current!JUM9</f>
        <v>0</v>
      </c>
      <c r="JUN3">
        <f>Current!JUN9</f>
        <v>0</v>
      </c>
      <c r="JUO3">
        <f>Current!JUO9</f>
        <v>0</v>
      </c>
      <c r="JUP3">
        <f>Current!JUP9</f>
        <v>0</v>
      </c>
      <c r="JUQ3">
        <f>Current!JUQ9</f>
        <v>0</v>
      </c>
      <c r="JUR3">
        <f>Current!JUR9</f>
        <v>0</v>
      </c>
      <c r="JUS3">
        <f>Current!JUS9</f>
        <v>0</v>
      </c>
      <c r="JUT3">
        <f>Current!JUT9</f>
        <v>0</v>
      </c>
      <c r="JUU3">
        <f>Current!JUU9</f>
        <v>0</v>
      </c>
      <c r="JUV3">
        <f>Current!JUV9</f>
        <v>0</v>
      </c>
      <c r="JUW3">
        <f>Current!JUW9</f>
        <v>0</v>
      </c>
      <c r="JUX3">
        <f>Current!JUX9</f>
        <v>0</v>
      </c>
      <c r="JUY3">
        <f>Current!JUY9</f>
        <v>0</v>
      </c>
      <c r="JUZ3">
        <f>Current!JUZ9</f>
        <v>0</v>
      </c>
      <c r="JVA3">
        <f>Current!JVA9</f>
        <v>0</v>
      </c>
      <c r="JVB3">
        <f>Current!JVB9</f>
        <v>0</v>
      </c>
      <c r="JVC3">
        <f>Current!JVC9</f>
        <v>0</v>
      </c>
      <c r="JVD3">
        <f>Current!JVD9</f>
        <v>0</v>
      </c>
      <c r="JVE3">
        <f>Current!JVE9</f>
        <v>0</v>
      </c>
      <c r="JVF3">
        <f>Current!JVF9</f>
        <v>0</v>
      </c>
      <c r="JVG3">
        <f>Current!JVG9</f>
        <v>0</v>
      </c>
      <c r="JVH3">
        <f>Current!JVH9</f>
        <v>0</v>
      </c>
      <c r="JVI3">
        <f>Current!JVI9</f>
        <v>0</v>
      </c>
      <c r="JVJ3">
        <f>Current!JVJ9</f>
        <v>0</v>
      </c>
      <c r="JVK3">
        <f>Current!JVK9</f>
        <v>0</v>
      </c>
      <c r="JVL3">
        <f>Current!JVL9</f>
        <v>0</v>
      </c>
      <c r="JVM3">
        <f>Current!JVM9</f>
        <v>0</v>
      </c>
      <c r="JVN3">
        <f>Current!JVN9</f>
        <v>0</v>
      </c>
      <c r="JVO3">
        <f>Current!JVO9</f>
        <v>0</v>
      </c>
      <c r="JVP3">
        <f>Current!JVP9</f>
        <v>0</v>
      </c>
      <c r="JVQ3">
        <f>Current!JVQ9</f>
        <v>0</v>
      </c>
      <c r="JVR3">
        <f>Current!JVR9</f>
        <v>0</v>
      </c>
      <c r="JVS3">
        <f>Current!JVS9</f>
        <v>0</v>
      </c>
      <c r="JVT3">
        <f>Current!JVT9</f>
        <v>0</v>
      </c>
      <c r="JVU3">
        <f>Current!JVU9</f>
        <v>0</v>
      </c>
      <c r="JVV3">
        <f>Current!JVV9</f>
        <v>0</v>
      </c>
      <c r="JVW3">
        <f>Current!JVW9</f>
        <v>0</v>
      </c>
      <c r="JVX3">
        <f>Current!JVX9</f>
        <v>0</v>
      </c>
      <c r="JVY3">
        <f>Current!JVY9</f>
        <v>0</v>
      </c>
      <c r="JVZ3">
        <f>Current!JVZ9</f>
        <v>0</v>
      </c>
      <c r="JWA3">
        <f>Current!JWA9</f>
        <v>0</v>
      </c>
      <c r="JWB3">
        <f>Current!JWB9</f>
        <v>0</v>
      </c>
      <c r="JWC3">
        <f>Current!JWC9</f>
        <v>0</v>
      </c>
      <c r="JWD3">
        <f>Current!JWD9</f>
        <v>0</v>
      </c>
      <c r="JWE3">
        <f>Current!JWE9</f>
        <v>0</v>
      </c>
      <c r="JWF3">
        <f>Current!JWF9</f>
        <v>0</v>
      </c>
      <c r="JWG3">
        <f>Current!JWG9</f>
        <v>0</v>
      </c>
      <c r="JWH3">
        <f>Current!JWH9</f>
        <v>0</v>
      </c>
      <c r="JWI3">
        <f>Current!JWI9</f>
        <v>0</v>
      </c>
      <c r="JWJ3">
        <f>Current!JWJ9</f>
        <v>0</v>
      </c>
      <c r="JWK3">
        <f>Current!JWK9</f>
        <v>0</v>
      </c>
      <c r="JWL3">
        <f>Current!JWL9</f>
        <v>0</v>
      </c>
      <c r="JWM3">
        <f>Current!JWM9</f>
        <v>0</v>
      </c>
      <c r="JWN3">
        <f>Current!JWN9</f>
        <v>0</v>
      </c>
      <c r="JWO3">
        <f>Current!JWO9</f>
        <v>0</v>
      </c>
      <c r="JWP3">
        <f>Current!JWP9</f>
        <v>0</v>
      </c>
      <c r="JWQ3">
        <f>Current!JWQ9</f>
        <v>0</v>
      </c>
      <c r="JWR3">
        <f>Current!JWR9</f>
        <v>0</v>
      </c>
      <c r="JWS3">
        <f>Current!JWS9</f>
        <v>0</v>
      </c>
      <c r="JWT3">
        <f>Current!JWT9</f>
        <v>0</v>
      </c>
      <c r="JWU3">
        <f>Current!JWU9</f>
        <v>0</v>
      </c>
      <c r="JWV3">
        <f>Current!JWV9</f>
        <v>0</v>
      </c>
      <c r="JWW3">
        <f>Current!JWW9</f>
        <v>0</v>
      </c>
      <c r="JWX3">
        <f>Current!JWX9</f>
        <v>0</v>
      </c>
      <c r="JWY3">
        <f>Current!JWY9</f>
        <v>0</v>
      </c>
      <c r="JWZ3">
        <f>Current!JWZ9</f>
        <v>0</v>
      </c>
      <c r="JXA3">
        <f>Current!JXA9</f>
        <v>0</v>
      </c>
      <c r="JXB3">
        <f>Current!JXB9</f>
        <v>0</v>
      </c>
      <c r="JXC3">
        <f>Current!JXC9</f>
        <v>0</v>
      </c>
      <c r="JXD3">
        <f>Current!JXD9</f>
        <v>0</v>
      </c>
      <c r="JXE3">
        <f>Current!JXE9</f>
        <v>0</v>
      </c>
      <c r="JXF3">
        <f>Current!JXF9</f>
        <v>0</v>
      </c>
      <c r="JXG3">
        <f>Current!JXG9</f>
        <v>0</v>
      </c>
      <c r="JXH3">
        <f>Current!JXH9</f>
        <v>0</v>
      </c>
      <c r="JXI3">
        <f>Current!JXI9</f>
        <v>0</v>
      </c>
      <c r="JXJ3">
        <f>Current!JXJ9</f>
        <v>0</v>
      </c>
      <c r="JXK3">
        <f>Current!JXK9</f>
        <v>0</v>
      </c>
      <c r="JXL3">
        <f>Current!JXL9</f>
        <v>0</v>
      </c>
      <c r="JXM3">
        <f>Current!JXM9</f>
        <v>0</v>
      </c>
      <c r="JXN3">
        <f>Current!JXN9</f>
        <v>0</v>
      </c>
      <c r="JXO3">
        <f>Current!JXO9</f>
        <v>0</v>
      </c>
      <c r="JXP3">
        <f>Current!JXP9</f>
        <v>0</v>
      </c>
      <c r="JXQ3">
        <f>Current!JXQ9</f>
        <v>0</v>
      </c>
      <c r="JXR3">
        <f>Current!JXR9</f>
        <v>0</v>
      </c>
      <c r="JXS3">
        <f>Current!JXS9</f>
        <v>0</v>
      </c>
      <c r="JXT3">
        <f>Current!JXT9</f>
        <v>0</v>
      </c>
      <c r="JXU3">
        <f>Current!JXU9</f>
        <v>0</v>
      </c>
      <c r="JXV3">
        <f>Current!JXV9</f>
        <v>0</v>
      </c>
      <c r="JXW3">
        <f>Current!JXW9</f>
        <v>0</v>
      </c>
      <c r="JXX3">
        <f>Current!JXX9</f>
        <v>0</v>
      </c>
      <c r="JXY3">
        <f>Current!JXY9</f>
        <v>0</v>
      </c>
      <c r="JXZ3">
        <f>Current!JXZ9</f>
        <v>0</v>
      </c>
      <c r="JYA3">
        <f>Current!JYA9</f>
        <v>0</v>
      </c>
      <c r="JYB3">
        <f>Current!JYB9</f>
        <v>0</v>
      </c>
      <c r="JYC3">
        <f>Current!JYC9</f>
        <v>0</v>
      </c>
      <c r="JYD3">
        <f>Current!JYD9</f>
        <v>0</v>
      </c>
      <c r="JYE3">
        <f>Current!JYE9</f>
        <v>0</v>
      </c>
      <c r="JYF3">
        <f>Current!JYF9</f>
        <v>0</v>
      </c>
      <c r="JYG3">
        <f>Current!JYG9</f>
        <v>0</v>
      </c>
      <c r="JYH3">
        <f>Current!JYH9</f>
        <v>0</v>
      </c>
      <c r="JYI3">
        <f>Current!JYI9</f>
        <v>0</v>
      </c>
      <c r="JYJ3">
        <f>Current!JYJ9</f>
        <v>0</v>
      </c>
      <c r="JYK3">
        <f>Current!JYK9</f>
        <v>0</v>
      </c>
      <c r="JYL3">
        <f>Current!JYL9</f>
        <v>0</v>
      </c>
      <c r="JYM3">
        <f>Current!JYM9</f>
        <v>0</v>
      </c>
      <c r="JYN3">
        <f>Current!JYN9</f>
        <v>0</v>
      </c>
      <c r="JYO3">
        <f>Current!JYO9</f>
        <v>0</v>
      </c>
      <c r="JYP3">
        <f>Current!JYP9</f>
        <v>0</v>
      </c>
      <c r="JYQ3">
        <f>Current!JYQ9</f>
        <v>0</v>
      </c>
      <c r="JYR3">
        <f>Current!JYR9</f>
        <v>0</v>
      </c>
      <c r="JYS3">
        <f>Current!JYS9</f>
        <v>0</v>
      </c>
      <c r="JYT3">
        <f>Current!JYT9</f>
        <v>0</v>
      </c>
      <c r="JYU3">
        <f>Current!JYU9</f>
        <v>0</v>
      </c>
      <c r="JYV3">
        <f>Current!JYV9</f>
        <v>0</v>
      </c>
      <c r="JYW3">
        <f>Current!JYW9</f>
        <v>0</v>
      </c>
      <c r="JYX3">
        <f>Current!JYX9</f>
        <v>0</v>
      </c>
      <c r="JYY3">
        <f>Current!JYY9</f>
        <v>0</v>
      </c>
      <c r="JYZ3">
        <f>Current!JYZ9</f>
        <v>0</v>
      </c>
      <c r="JZA3">
        <f>Current!JZA9</f>
        <v>0</v>
      </c>
      <c r="JZB3">
        <f>Current!JZB9</f>
        <v>0</v>
      </c>
      <c r="JZC3">
        <f>Current!JZC9</f>
        <v>0</v>
      </c>
      <c r="JZD3">
        <f>Current!JZD9</f>
        <v>0</v>
      </c>
      <c r="JZE3">
        <f>Current!JZE9</f>
        <v>0</v>
      </c>
      <c r="JZF3">
        <f>Current!JZF9</f>
        <v>0</v>
      </c>
      <c r="JZG3">
        <f>Current!JZG9</f>
        <v>0</v>
      </c>
      <c r="JZH3">
        <f>Current!JZH9</f>
        <v>0</v>
      </c>
      <c r="JZI3">
        <f>Current!JZI9</f>
        <v>0</v>
      </c>
      <c r="JZJ3">
        <f>Current!JZJ9</f>
        <v>0</v>
      </c>
      <c r="JZK3">
        <f>Current!JZK9</f>
        <v>0</v>
      </c>
      <c r="JZL3">
        <f>Current!JZL9</f>
        <v>0</v>
      </c>
      <c r="JZM3">
        <f>Current!JZM9</f>
        <v>0</v>
      </c>
      <c r="JZN3">
        <f>Current!JZN9</f>
        <v>0</v>
      </c>
      <c r="JZO3">
        <f>Current!JZO9</f>
        <v>0</v>
      </c>
      <c r="JZP3">
        <f>Current!JZP9</f>
        <v>0</v>
      </c>
      <c r="JZQ3">
        <f>Current!JZQ9</f>
        <v>0</v>
      </c>
      <c r="JZR3">
        <f>Current!JZR9</f>
        <v>0</v>
      </c>
      <c r="JZS3">
        <f>Current!JZS9</f>
        <v>0</v>
      </c>
      <c r="JZT3">
        <f>Current!JZT9</f>
        <v>0</v>
      </c>
      <c r="JZU3">
        <f>Current!JZU9</f>
        <v>0</v>
      </c>
      <c r="JZV3">
        <f>Current!JZV9</f>
        <v>0</v>
      </c>
      <c r="JZW3">
        <f>Current!JZW9</f>
        <v>0</v>
      </c>
      <c r="JZX3">
        <f>Current!JZX9</f>
        <v>0</v>
      </c>
      <c r="JZY3">
        <f>Current!JZY9</f>
        <v>0</v>
      </c>
      <c r="JZZ3">
        <f>Current!JZZ9</f>
        <v>0</v>
      </c>
      <c r="KAA3">
        <f>Current!KAA9</f>
        <v>0</v>
      </c>
      <c r="KAB3">
        <f>Current!KAB9</f>
        <v>0</v>
      </c>
      <c r="KAC3">
        <f>Current!KAC9</f>
        <v>0</v>
      </c>
      <c r="KAD3">
        <f>Current!KAD9</f>
        <v>0</v>
      </c>
      <c r="KAE3">
        <f>Current!KAE9</f>
        <v>0</v>
      </c>
      <c r="KAF3">
        <f>Current!KAF9</f>
        <v>0</v>
      </c>
      <c r="KAG3">
        <f>Current!KAG9</f>
        <v>0</v>
      </c>
      <c r="KAH3">
        <f>Current!KAH9</f>
        <v>0</v>
      </c>
      <c r="KAI3">
        <f>Current!KAI9</f>
        <v>0</v>
      </c>
      <c r="KAJ3">
        <f>Current!KAJ9</f>
        <v>0</v>
      </c>
      <c r="KAK3">
        <f>Current!KAK9</f>
        <v>0</v>
      </c>
      <c r="KAL3">
        <f>Current!KAL9</f>
        <v>0</v>
      </c>
      <c r="KAM3">
        <f>Current!KAM9</f>
        <v>0</v>
      </c>
      <c r="KAN3">
        <f>Current!KAN9</f>
        <v>0</v>
      </c>
      <c r="KAO3">
        <f>Current!KAO9</f>
        <v>0</v>
      </c>
      <c r="KAP3">
        <f>Current!KAP9</f>
        <v>0</v>
      </c>
      <c r="KAQ3">
        <f>Current!KAQ9</f>
        <v>0</v>
      </c>
      <c r="KAR3">
        <f>Current!KAR9</f>
        <v>0</v>
      </c>
      <c r="KAS3">
        <f>Current!KAS9</f>
        <v>0</v>
      </c>
      <c r="KAT3">
        <f>Current!KAT9</f>
        <v>0</v>
      </c>
      <c r="KAU3">
        <f>Current!KAU9</f>
        <v>0</v>
      </c>
      <c r="KAV3">
        <f>Current!KAV9</f>
        <v>0</v>
      </c>
      <c r="KAW3">
        <f>Current!KAW9</f>
        <v>0</v>
      </c>
      <c r="KAX3">
        <f>Current!KAX9</f>
        <v>0</v>
      </c>
      <c r="KAY3">
        <f>Current!KAY9</f>
        <v>0</v>
      </c>
      <c r="KAZ3">
        <f>Current!KAZ9</f>
        <v>0</v>
      </c>
      <c r="KBA3">
        <f>Current!KBA9</f>
        <v>0</v>
      </c>
      <c r="KBB3">
        <f>Current!KBB9</f>
        <v>0</v>
      </c>
      <c r="KBC3">
        <f>Current!KBC9</f>
        <v>0</v>
      </c>
      <c r="KBD3">
        <f>Current!KBD9</f>
        <v>0</v>
      </c>
      <c r="KBE3">
        <f>Current!KBE9</f>
        <v>0</v>
      </c>
      <c r="KBF3">
        <f>Current!KBF9</f>
        <v>0</v>
      </c>
      <c r="KBG3">
        <f>Current!KBG9</f>
        <v>0</v>
      </c>
      <c r="KBH3">
        <f>Current!KBH9</f>
        <v>0</v>
      </c>
      <c r="KBI3">
        <f>Current!KBI9</f>
        <v>0</v>
      </c>
      <c r="KBJ3">
        <f>Current!KBJ9</f>
        <v>0</v>
      </c>
      <c r="KBK3">
        <f>Current!KBK9</f>
        <v>0</v>
      </c>
      <c r="KBL3">
        <f>Current!KBL9</f>
        <v>0</v>
      </c>
      <c r="KBM3">
        <f>Current!KBM9</f>
        <v>0</v>
      </c>
      <c r="KBN3">
        <f>Current!KBN9</f>
        <v>0</v>
      </c>
      <c r="KBO3">
        <f>Current!KBO9</f>
        <v>0</v>
      </c>
      <c r="KBP3">
        <f>Current!KBP9</f>
        <v>0</v>
      </c>
      <c r="KBQ3">
        <f>Current!KBQ9</f>
        <v>0</v>
      </c>
      <c r="KBR3">
        <f>Current!KBR9</f>
        <v>0</v>
      </c>
      <c r="KBS3">
        <f>Current!KBS9</f>
        <v>0</v>
      </c>
      <c r="KBT3">
        <f>Current!KBT9</f>
        <v>0</v>
      </c>
      <c r="KBU3">
        <f>Current!KBU9</f>
        <v>0</v>
      </c>
      <c r="KBV3">
        <f>Current!KBV9</f>
        <v>0</v>
      </c>
      <c r="KBW3">
        <f>Current!KBW9</f>
        <v>0</v>
      </c>
      <c r="KBX3">
        <f>Current!KBX9</f>
        <v>0</v>
      </c>
      <c r="KBY3">
        <f>Current!KBY9</f>
        <v>0</v>
      </c>
      <c r="KBZ3">
        <f>Current!KBZ9</f>
        <v>0</v>
      </c>
      <c r="KCA3">
        <f>Current!KCA9</f>
        <v>0</v>
      </c>
      <c r="KCB3">
        <f>Current!KCB9</f>
        <v>0</v>
      </c>
      <c r="KCC3">
        <f>Current!KCC9</f>
        <v>0</v>
      </c>
      <c r="KCD3">
        <f>Current!KCD9</f>
        <v>0</v>
      </c>
      <c r="KCE3">
        <f>Current!KCE9</f>
        <v>0</v>
      </c>
      <c r="KCF3">
        <f>Current!KCF9</f>
        <v>0</v>
      </c>
      <c r="KCG3">
        <f>Current!KCG9</f>
        <v>0</v>
      </c>
      <c r="KCH3">
        <f>Current!KCH9</f>
        <v>0</v>
      </c>
      <c r="KCI3">
        <f>Current!KCI9</f>
        <v>0</v>
      </c>
      <c r="KCJ3">
        <f>Current!KCJ9</f>
        <v>0</v>
      </c>
      <c r="KCK3">
        <f>Current!KCK9</f>
        <v>0</v>
      </c>
      <c r="KCL3">
        <f>Current!KCL9</f>
        <v>0</v>
      </c>
      <c r="KCM3">
        <f>Current!KCM9</f>
        <v>0</v>
      </c>
      <c r="KCN3">
        <f>Current!KCN9</f>
        <v>0</v>
      </c>
      <c r="KCO3">
        <f>Current!KCO9</f>
        <v>0</v>
      </c>
      <c r="KCP3">
        <f>Current!KCP9</f>
        <v>0</v>
      </c>
      <c r="KCQ3">
        <f>Current!KCQ9</f>
        <v>0</v>
      </c>
      <c r="KCR3">
        <f>Current!KCR9</f>
        <v>0</v>
      </c>
      <c r="KCS3">
        <f>Current!KCS9</f>
        <v>0</v>
      </c>
      <c r="KCT3">
        <f>Current!KCT9</f>
        <v>0</v>
      </c>
      <c r="KCU3">
        <f>Current!KCU9</f>
        <v>0</v>
      </c>
      <c r="KCV3">
        <f>Current!KCV9</f>
        <v>0</v>
      </c>
      <c r="KCW3">
        <f>Current!KCW9</f>
        <v>0</v>
      </c>
      <c r="KCX3">
        <f>Current!KCX9</f>
        <v>0</v>
      </c>
      <c r="KCY3">
        <f>Current!KCY9</f>
        <v>0</v>
      </c>
      <c r="KCZ3">
        <f>Current!KCZ9</f>
        <v>0</v>
      </c>
      <c r="KDA3">
        <f>Current!KDA9</f>
        <v>0</v>
      </c>
      <c r="KDB3">
        <f>Current!KDB9</f>
        <v>0</v>
      </c>
      <c r="KDC3">
        <f>Current!KDC9</f>
        <v>0</v>
      </c>
      <c r="KDD3">
        <f>Current!KDD9</f>
        <v>0</v>
      </c>
      <c r="KDE3">
        <f>Current!KDE9</f>
        <v>0</v>
      </c>
      <c r="KDF3">
        <f>Current!KDF9</f>
        <v>0</v>
      </c>
      <c r="KDG3">
        <f>Current!KDG9</f>
        <v>0</v>
      </c>
      <c r="KDH3">
        <f>Current!KDH9</f>
        <v>0</v>
      </c>
      <c r="KDI3">
        <f>Current!KDI9</f>
        <v>0</v>
      </c>
      <c r="KDJ3">
        <f>Current!KDJ9</f>
        <v>0</v>
      </c>
      <c r="KDK3">
        <f>Current!KDK9</f>
        <v>0</v>
      </c>
      <c r="KDL3">
        <f>Current!KDL9</f>
        <v>0</v>
      </c>
      <c r="KDM3">
        <f>Current!KDM9</f>
        <v>0</v>
      </c>
      <c r="KDN3">
        <f>Current!KDN9</f>
        <v>0</v>
      </c>
      <c r="KDO3">
        <f>Current!KDO9</f>
        <v>0</v>
      </c>
      <c r="KDP3">
        <f>Current!KDP9</f>
        <v>0</v>
      </c>
      <c r="KDQ3">
        <f>Current!KDQ9</f>
        <v>0</v>
      </c>
      <c r="KDR3">
        <f>Current!KDR9</f>
        <v>0</v>
      </c>
      <c r="KDS3">
        <f>Current!KDS9</f>
        <v>0</v>
      </c>
      <c r="KDT3">
        <f>Current!KDT9</f>
        <v>0</v>
      </c>
      <c r="KDU3">
        <f>Current!KDU9</f>
        <v>0</v>
      </c>
      <c r="KDV3">
        <f>Current!KDV9</f>
        <v>0</v>
      </c>
      <c r="KDW3">
        <f>Current!KDW9</f>
        <v>0</v>
      </c>
      <c r="KDX3">
        <f>Current!KDX9</f>
        <v>0</v>
      </c>
      <c r="KDY3">
        <f>Current!KDY9</f>
        <v>0</v>
      </c>
      <c r="KDZ3">
        <f>Current!KDZ9</f>
        <v>0</v>
      </c>
      <c r="KEA3">
        <f>Current!KEA9</f>
        <v>0</v>
      </c>
      <c r="KEB3">
        <f>Current!KEB9</f>
        <v>0</v>
      </c>
      <c r="KEC3">
        <f>Current!KEC9</f>
        <v>0</v>
      </c>
      <c r="KED3">
        <f>Current!KED9</f>
        <v>0</v>
      </c>
      <c r="KEE3">
        <f>Current!KEE9</f>
        <v>0</v>
      </c>
      <c r="KEF3">
        <f>Current!KEF9</f>
        <v>0</v>
      </c>
      <c r="KEG3">
        <f>Current!KEG9</f>
        <v>0</v>
      </c>
      <c r="KEH3">
        <f>Current!KEH9</f>
        <v>0</v>
      </c>
      <c r="KEI3">
        <f>Current!KEI9</f>
        <v>0</v>
      </c>
      <c r="KEJ3">
        <f>Current!KEJ9</f>
        <v>0</v>
      </c>
      <c r="KEK3">
        <f>Current!KEK9</f>
        <v>0</v>
      </c>
      <c r="KEL3">
        <f>Current!KEL9</f>
        <v>0</v>
      </c>
      <c r="KEM3">
        <f>Current!KEM9</f>
        <v>0</v>
      </c>
      <c r="KEN3">
        <f>Current!KEN9</f>
        <v>0</v>
      </c>
      <c r="KEO3">
        <f>Current!KEO9</f>
        <v>0</v>
      </c>
      <c r="KEP3">
        <f>Current!KEP9</f>
        <v>0</v>
      </c>
      <c r="KEQ3">
        <f>Current!KEQ9</f>
        <v>0</v>
      </c>
      <c r="KER3">
        <f>Current!KER9</f>
        <v>0</v>
      </c>
      <c r="KES3">
        <f>Current!KES9</f>
        <v>0</v>
      </c>
      <c r="KET3">
        <f>Current!KET9</f>
        <v>0</v>
      </c>
      <c r="KEU3">
        <f>Current!KEU9</f>
        <v>0</v>
      </c>
      <c r="KEV3">
        <f>Current!KEV9</f>
        <v>0</v>
      </c>
      <c r="KEW3">
        <f>Current!KEW9</f>
        <v>0</v>
      </c>
      <c r="KEX3">
        <f>Current!KEX9</f>
        <v>0</v>
      </c>
      <c r="KEY3">
        <f>Current!KEY9</f>
        <v>0</v>
      </c>
      <c r="KEZ3">
        <f>Current!KEZ9</f>
        <v>0</v>
      </c>
      <c r="KFA3">
        <f>Current!KFA9</f>
        <v>0</v>
      </c>
      <c r="KFB3">
        <f>Current!KFB9</f>
        <v>0</v>
      </c>
      <c r="KFC3">
        <f>Current!KFC9</f>
        <v>0</v>
      </c>
      <c r="KFD3">
        <f>Current!KFD9</f>
        <v>0</v>
      </c>
      <c r="KFE3">
        <f>Current!KFE9</f>
        <v>0</v>
      </c>
      <c r="KFF3">
        <f>Current!KFF9</f>
        <v>0</v>
      </c>
      <c r="KFG3">
        <f>Current!KFG9</f>
        <v>0</v>
      </c>
      <c r="KFH3">
        <f>Current!KFH9</f>
        <v>0</v>
      </c>
      <c r="KFI3">
        <f>Current!KFI9</f>
        <v>0</v>
      </c>
      <c r="KFJ3">
        <f>Current!KFJ9</f>
        <v>0</v>
      </c>
      <c r="KFK3">
        <f>Current!KFK9</f>
        <v>0</v>
      </c>
      <c r="KFL3">
        <f>Current!KFL9</f>
        <v>0</v>
      </c>
      <c r="KFM3">
        <f>Current!KFM9</f>
        <v>0</v>
      </c>
      <c r="KFN3">
        <f>Current!KFN9</f>
        <v>0</v>
      </c>
      <c r="KFO3">
        <f>Current!KFO9</f>
        <v>0</v>
      </c>
      <c r="KFP3">
        <f>Current!KFP9</f>
        <v>0</v>
      </c>
      <c r="KFQ3">
        <f>Current!KFQ9</f>
        <v>0</v>
      </c>
      <c r="KFR3">
        <f>Current!KFR9</f>
        <v>0</v>
      </c>
      <c r="KFS3">
        <f>Current!KFS9</f>
        <v>0</v>
      </c>
      <c r="KFT3">
        <f>Current!KFT9</f>
        <v>0</v>
      </c>
      <c r="KFU3">
        <f>Current!KFU9</f>
        <v>0</v>
      </c>
      <c r="KFV3">
        <f>Current!KFV9</f>
        <v>0</v>
      </c>
      <c r="KFW3">
        <f>Current!KFW9</f>
        <v>0</v>
      </c>
      <c r="KFX3">
        <f>Current!KFX9</f>
        <v>0</v>
      </c>
      <c r="KFY3">
        <f>Current!KFY9</f>
        <v>0</v>
      </c>
      <c r="KFZ3">
        <f>Current!KFZ9</f>
        <v>0</v>
      </c>
      <c r="KGA3">
        <f>Current!KGA9</f>
        <v>0</v>
      </c>
      <c r="KGB3">
        <f>Current!KGB9</f>
        <v>0</v>
      </c>
      <c r="KGC3">
        <f>Current!KGC9</f>
        <v>0</v>
      </c>
      <c r="KGD3">
        <f>Current!KGD9</f>
        <v>0</v>
      </c>
      <c r="KGE3">
        <f>Current!KGE9</f>
        <v>0</v>
      </c>
      <c r="KGF3">
        <f>Current!KGF9</f>
        <v>0</v>
      </c>
      <c r="KGG3">
        <f>Current!KGG9</f>
        <v>0</v>
      </c>
      <c r="KGH3">
        <f>Current!KGH9</f>
        <v>0</v>
      </c>
      <c r="KGI3">
        <f>Current!KGI9</f>
        <v>0</v>
      </c>
      <c r="KGJ3">
        <f>Current!KGJ9</f>
        <v>0</v>
      </c>
      <c r="KGK3">
        <f>Current!KGK9</f>
        <v>0</v>
      </c>
      <c r="KGL3">
        <f>Current!KGL9</f>
        <v>0</v>
      </c>
      <c r="KGM3">
        <f>Current!KGM9</f>
        <v>0</v>
      </c>
      <c r="KGN3">
        <f>Current!KGN9</f>
        <v>0</v>
      </c>
      <c r="KGO3">
        <f>Current!KGO9</f>
        <v>0</v>
      </c>
      <c r="KGP3">
        <f>Current!KGP9</f>
        <v>0</v>
      </c>
      <c r="KGQ3">
        <f>Current!KGQ9</f>
        <v>0</v>
      </c>
      <c r="KGR3">
        <f>Current!KGR9</f>
        <v>0</v>
      </c>
      <c r="KGS3">
        <f>Current!KGS9</f>
        <v>0</v>
      </c>
      <c r="KGT3">
        <f>Current!KGT9</f>
        <v>0</v>
      </c>
      <c r="KGU3">
        <f>Current!KGU9</f>
        <v>0</v>
      </c>
      <c r="KGV3">
        <f>Current!KGV9</f>
        <v>0</v>
      </c>
      <c r="KGW3">
        <f>Current!KGW9</f>
        <v>0</v>
      </c>
      <c r="KGX3">
        <f>Current!KGX9</f>
        <v>0</v>
      </c>
      <c r="KGY3">
        <f>Current!KGY9</f>
        <v>0</v>
      </c>
      <c r="KGZ3">
        <f>Current!KGZ9</f>
        <v>0</v>
      </c>
      <c r="KHA3">
        <f>Current!KHA9</f>
        <v>0</v>
      </c>
      <c r="KHB3">
        <f>Current!KHB9</f>
        <v>0</v>
      </c>
      <c r="KHC3">
        <f>Current!KHC9</f>
        <v>0</v>
      </c>
      <c r="KHD3">
        <f>Current!KHD9</f>
        <v>0</v>
      </c>
      <c r="KHE3">
        <f>Current!KHE9</f>
        <v>0</v>
      </c>
      <c r="KHF3">
        <f>Current!KHF9</f>
        <v>0</v>
      </c>
      <c r="KHG3">
        <f>Current!KHG9</f>
        <v>0</v>
      </c>
      <c r="KHH3">
        <f>Current!KHH9</f>
        <v>0</v>
      </c>
      <c r="KHI3">
        <f>Current!KHI9</f>
        <v>0</v>
      </c>
      <c r="KHJ3">
        <f>Current!KHJ9</f>
        <v>0</v>
      </c>
      <c r="KHK3">
        <f>Current!KHK9</f>
        <v>0</v>
      </c>
      <c r="KHL3">
        <f>Current!KHL9</f>
        <v>0</v>
      </c>
      <c r="KHM3">
        <f>Current!KHM9</f>
        <v>0</v>
      </c>
      <c r="KHN3">
        <f>Current!KHN9</f>
        <v>0</v>
      </c>
      <c r="KHO3">
        <f>Current!KHO9</f>
        <v>0</v>
      </c>
      <c r="KHP3">
        <f>Current!KHP9</f>
        <v>0</v>
      </c>
      <c r="KHQ3">
        <f>Current!KHQ9</f>
        <v>0</v>
      </c>
      <c r="KHR3">
        <f>Current!KHR9</f>
        <v>0</v>
      </c>
      <c r="KHS3">
        <f>Current!KHS9</f>
        <v>0</v>
      </c>
      <c r="KHT3">
        <f>Current!KHT9</f>
        <v>0</v>
      </c>
      <c r="KHU3">
        <f>Current!KHU9</f>
        <v>0</v>
      </c>
      <c r="KHV3">
        <f>Current!KHV9</f>
        <v>0</v>
      </c>
      <c r="KHW3">
        <f>Current!KHW9</f>
        <v>0</v>
      </c>
      <c r="KHX3">
        <f>Current!KHX9</f>
        <v>0</v>
      </c>
      <c r="KHY3">
        <f>Current!KHY9</f>
        <v>0</v>
      </c>
      <c r="KHZ3">
        <f>Current!KHZ9</f>
        <v>0</v>
      </c>
      <c r="KIA3">
        <f>Current!KIA9</f>
        <v>0</v>
      </c>
      <c r="KIB3">
        <f>Current!KIB9</f>
        <v>0</v>
      </c>
      <c r="KIC3">
        <f>Current!KIC9</f>
        <v>0</v>
      </c>
      <c r="KID3">
        <f>Current!KID9</f>
        <v>0</v>
      </c>
      <c r="KIE3">
        <f>Current!KIE9</f>
        <v>0</v>
      </c>
      <c r="KIF3">
        <f>Current!KIF9</f>
        <v>0</v>
      </c>
      <c r="KIG3">
        <f>Current!KIG9</f>
        <v>0</v>
      </c>
      <c r="KIH3">
        <f>Current!KIH9</f>
        <v>0</v>
      </c>
      <c r="KII3">
        <f>Current!KII9</f>
        <v>0</v>
      </c>
      <c r="KIJ3">
        <f>Current!KIJ9</f>
        <v>0</v>
      </c>
      <c r="KIK3">
        <f>Current!KIK9</f>
        <v>0</v>
      </c>
      <c r="KIL3">
        <f>Current!KIL9</f>
        <v>0</v>
      </c>
      <c r="KIM3">
        <f>Current!KIM9</f>
        <v>0</v>
      </c>
      <c r="KIN3">
        <f>Current!KIN9</f>
        <v>0</v>
      </c>
      <c r="KIO3">
        <f>Current!KIO9</f>
        <v>0</v>
      </c>
      <c r="KIP3">
        <f>Current!KIP9</f>
        <v>0</v>
      </c>
      <c r="KIQ3">
        <f>Current!KIQ9</f>
        <v>0</v>
      </c>
      <c r="KIR3">
        <f>Current!KIR9</f>
        <v>0</v>
      </c>
      <c r="KIS3">
        <f>Current!KIS9</f>
        <v>0</v>
      </c>
      <c r="KIT3">
        <f>Current!KIT9</f>
        <v>0</v>
      </c>
      <c r="KIU3">
        <f>Current!KIU9</f>
        <v>0</v>
      </c>
      <c r="KIV3">
        <f>Current!KIV9</f>
        <v>0</v>
      </c>
      <c r="KIW3">
        <f>Current!KIW9</f>
        <v>0</v>
      </c>
      <c r="KIX3">
        <f>Current!KIX9</f>
        <v>0</v>
      </c>
      <c r="KIY3">
        <f>Current!KIY9</f>
        <v>0</v>
      </c>
      <c r="KIZ3">
        <f>Current!KIZ9</f>
        <v>0</v>
      </c>
      <c r="KJA3">
        <f>Current!KJA9</f>
        <v>0</v>
      </c>
      <c r="KJB3">
        <f>Current!KJB9</f>
        <v>0</v>
      </c>
      <c r="KJC3">
        <f>Current!KJC9</f>
        <v>0</v>
      </c>
      <c r="KJD3">
        <f>Current!KJD9</f>
        <v>0</v>
      </c>
      <c r="KJE3">
        <f>Current!KJE9</f>
        <v>0</v>
      </c>
      <c r="KJF3">
        <f>Current!KJF9</f>
        <v>0</v>
      </c>
      <c r="KJG3">
        <f>Current!KJG9</f>
        <v>0</v>
      </c>
      <c r="KJH3">
        <f>Current!KJH9</f>
        <v>0</v>
      </c>
      <c r="KJI3">
        <f>Current!KJI9</f>
        <v>0</v>
      </c>
      <c r="KJJ3">
        <f>Current!KJJ9</f>
        <v>0</v>
      </c>
      <c r="KJK3">
        <f>Current!KJK9</f>
        <v>0</v>
      </c>
      <c r="KJL3">
        <f>Current!KJL9</f>
        <v>0</v>
      </c>
      <c r="KJM3">
        <f>Current!KJM9</f>
        <v>0</v>
      </c>
      <c r="KJN3">
        <f>Current!KJN9</f>
        <v>0</v>
      </c>
      <c r="KJO3">
        <f>Current!KJO9</f>
        <v>0</v>
      </c>
      <c r="KJP3">
        <f>Current!KJP9</f>
        <v>0</v>
      </c>
      <c r="KJQ3">
        <f>Current!KJQ9</f>
        <v>0</v>
      </c>
      <c r="KJR3">
        <f>Current!KJR9</f>
        <v>0</v>
      </c>
      <c r="KJS3">
        <f>Current!KJS9</f>
        <v>0</v>
      </c>
      <c r="KJT3">
        <f>Current!KJT9</f>
        <v>0</v>
      </c>
      <c r="KJU3">
        <f>Current!KJU9</f>
        <v>0</v>
      </c>
      <c r="KJV3">
        <f>Current!KJV9</f>
        <v>0</v>
      </c>
      <c r="KJW3">
        <f>Current!KJW9</f>
        <v>0</v>
      </c>
      <c r="KJX3">
        <f>Current!KJX9</f>
        <v>0</v>
      </c>
      <c r="KJY3">
        <f>Current!KJY9</f>
        <v>0</v>
      </c>
      <c r="KJZ3">
        <f>Current!KJZ9</f>
        <v>0</v>
      </c>
      <c r="KKA3">
        <f>Current!KKA9</f>
        <v>0</v>
      </c>
      <c r="KKB3">
        <f>Current!KKB9</f>
        <v>0</v>
      </c>
      <c r="KKC3">
        <f>Current!KKC9</f>
        <v>0</v>
      </c>
      <c r="KKD3">
        <f>Current!KKD9</f>
        <v>0</v>
      </c>
      <c r="KKE3">
        <f>Current!KKE9</f>
        <v>0</v>
      </c>
      <c r="KKF3">
        <f>Current!KKF9</f>
        <v>0</v>
      </c>
      <c r="KKG3">
        <f>Current!KKG9</f>
        <v>0</v>
      </c>
      <c r="KKH3">
        <f>Current!KKH9</f>
        <v>0</v>
      </c>
      <c r="KKI3">
        <f>Current!KKI9</f>
        <v>0</v>
      </c>
      <c r="KKJ3">
        <f>Current!KKJ9</f>
        <v>0</v>
      </c>
      <c r="KKK3">
        <f>Current!KKK9</f>
        <v>0</v>
      </c>
      <c r="KKL3">
        <f>Current!KKL9</f>
        <v>0</v>
      </c>
      <c r="KKM3">
        <f>Current!KKM9</f>
        <v>0</v>
      </c>
      <c r="KKN3">
        <f>Current!KKN9</f>
        <v>0</v>
      </c>
      <c r="KKO3">
        <f>Current!KKO9</f>
        <v>0</v>
      </c>
      <c r="KKP3">
        <f>Current!KKP9</f>
        <v>0</v>
      </c>
      <c r="KKQ3">
        <f>Current!KKQ9</f>
        <v>0</v>
      </c>
      <c r="KKR3">
        <f>Current!KKR9</f>
        <v>0</v>
      </c>
      <c r="KKS3">
        <f>Current!KKS9</f>
        <v>0</v>
      </c>
      <c r="KKT3">
        <f>Current!KKT9</f>
        <v>0</v>
      </c>
      <c r="KKU3">
        <f>Current!KKU9</f>
        <v>0</v>
      </c>
      <c r="KKV3">
        <f>Current!KKV9</f>
        <v>0</v>
      </c>
      <c r="KKW3">
        <f>Current!KKW9</f>
        <v>0</v>
      </c>
      <c r="KKX3">
        <f>Current!KKX9</f>
        <v>0</v>
      </c>
      <c r="KKY3">
        <f>Current!KKY9</f>
        <v>0</v>
      </c>
      <c r="KKZ3">
        <f>Current!KKZ9</f>
        <v>0</v>
      </c>
      <c r="KLA3">
        <f>Current!KLA9</f>
        <v>0</v>
      </c>
      <c r="KLB3">
        <f>Current!KLB9</f>
        <v>0</v>
      </c>
      <c r="KLC3">
        <f>Current!KLC9</f>
        <v>0</v>
      </c>
      <c r="KLD3">
        <f>Current!KLD9</f>
        <v>0</v>
      </c>
      <c r="KLE3">
        <f>Current!KLE9</f>
        <v>0</v>
      </c>
      <c r="KLF3">
        <f>Current!KLF9</f>
        <v>0</v>
      </c>
      <c r="KLG3">
        <f>Current!KLG9</f>
        <v>0</v>
      </c>
      <c r="KLH3">
        <f>Current!KLH9</f>
        <v>0</v>
      </c>
      <c r="KLI3">
        <f>Current!KLI9</f>
        <v>0</v>
      </c>
      <c r="KLJ3">
        <f>Current!KLJ9</f>
        <v>0</v>
      </c>
      <c r="KLK3">
        <f>Current!KLK9</f>
        <v>0</v>
      </c>
      <c r="KLL3">
        <f>Current!KLL9</f>
        <v>0</v>
      </c>
      <c r="KLM3">
        <f>Current!KLM9</f>
        <v>0</v>
      </c>
      <c r="KLN3">
        <f>Current!KLN9</f>
        <v>0</v>
      </c>
      <c r="KLO3">
        <f>Current!KLO9</f>
        <v>0</v>
      </c>
      <c r="KLP3">
        <f>Current!KLP9</f>
        <v>0</v>
      </c>
      <c r="KLQ3">
        <f>Current!KLQ9</f>
        <v>0</v>
      </c>
      <c r="KLR3">
        <f>Current!KLR9</f>
        <v>0</v>
      </c>
      <c r="KLS3">
        <f>Current!KLS9</f>
        <v>0</v>
      </c>
      <c r="KLT3">
        <f>Current!KLT9</f>
        <v>0</v>
      </c>
      <c r="KLU3">
        <f>Current!KLU9</f>
        <v>0</v>
      </c>
      <c r="KLV3">
        <f>Current!KLV9</f>
        <v>0</v>
      </c>
      <c r="KLW3">
        <f>Current!KLW9</f>
        <v>0</v>
      </c>
      <c r="KLX3">
        <f>Current!KLX9</f>
        <v>0</v>
      </c>
      <c r="KLY3">
        <f>Current!KLY9</f>
        <v>0</v>
      </c>
      <c r="KLZ3">
        <f>Current!KLZ9</f>
        <v>0</v>
      </c>
      <c r="KMA3">
        <f>Current!KMA9</f>
        <v>0</v>
      </c>
      <c r="KMB3">
        <f>Current!KMB9</f>
        <v>0</v>
      </c>
      <c r="KMC3">
        <f>Current!KMC9</f>
        <v>0</v>
      </c>
      <c r="KMD3">
        <f>Current!KMD9</f>
        <v>0</v>
      </c>
      <c r="KME3">
        <f>Current!KME9</f>
        <v>0</v>
      </c>
      <c r="KMF3">
        <f>Current!KMF9</f>
        <v>0</v>
      </c>
      <c r="KMG3">
        <f>Current!KMG9</f>
        <v>0</v>
      </c>
      <c r="KMH3">
        <f>Current!KMH9</f>
        <v>0</v>
      </c>
      <c r="KMI3">
        <f>Current!KMI9</f>
        <v>0</v>
      </c>
      <c r="KMJ3">
        <f>Current!KMJ9</f>
        <v>0</v>
      </c>
      <c r="KMK3">
        <f>Current!KMK9</f>
        <v>0</v>
      </c>
      <c r="KML3">
        <f>Current!KML9</f>
        <v>0</v>
      </c>
      <c r="KMM3">
        <f>Current!KMM9</f>
        <v>0</v>
      </c>
      <c r="KMN3">
        <f>Current!KMN9</f>
        <v>0</v>
      </c>
      <c r="KMO3">
        <f>Current!KMO9</f>
        <v>0</v>
      </c>
      <c r="KMP3">
        <f>Current!KMP9</f>
        <v>0</v>
      </c>
      <c r="KMQ3">
        <f>Current!KMQ9</f>
        <v>0</v>
      </c>
      <c r="KMR3">
        <f>Current!KMR9</f>
        <v>0</v>
      </c>
      <c r="KMS3">
        <f>Current!KMS9</f>
        <v>0</v>
      </c>
      <c r="KMT3">
        <f>Current!KMT9</f>
        <v>0</v>
      </c>
      <c r="KMU3">
        <f>Current!KMU9</f>
        <v>0</v>
      </c>
      <c r="KMV3">
        <f>Current!KMV9</f>
        <v>0</v>
      </c>
      <c r="KMW3">
        <f>Current!KMW9</f>
        <v>0</v>
      </c>
      <c r="KMX3">
        <f>Current!KMX9</f>
        <v>0</v>
      </c>
      <c r="KMY3">
        <f>Current!KMY9</f>
        <v>0</v>
      </c>
      <c r="KMZ3">
        <f>Current!KMZ9</f>
        <v>0</v>
      </c>
      <c r="KNA3">
        <f>Current!KNA9</f>
        <v>0</v>
      </c>
      <c r="KNB3">
        <f>Current!KNB9</f>
        <v>0</v>
      </c>
      <c r="KNC3">
        <f>Current!KNC9</f>
        <v>0</v>
      </c>
      <c r="KND3">
        <f>Current!KND9</f>
        <v>0</v>
      </c>
      <c r="KNE3">
        <f>Current!KNE9</f>
        <v>0</v>
      </c>
      <c r="KNF3">
        <f>Current!KNF9</f>
        <v>0</v>
      </c>
      <c r="KNG3">
        <f>Current!KNG9</f>
        <v>0</v>
      </c>
      <c r="KNH3">
        <f>Current!KNH9</f>
        <v>0</v>
      </c>
      <c r="KNI3">
        <f>Current!KNI9</f>
        <v>0</v>
      </c>
      <c r="KNJ3">
        <f>Current!KNJ9</f>
        <v>0</v>
      </c>
      <c r="KNK3">
        <f>Current!KNK9</f>
        <v>0</v>
      </c>
      <c r="KNL3">
        <f>Current!KNL9</f>
        <v>0</v>
      </c>
      <c r="KNM3">
        <f>Current!KNM9</f>
        <v>0</v>
      </c>
      <c r="KNN3">
        <f>Current!KNN9</f>
        <v>0</v>
      </c>
      <c r="KNO3">
        <f>Current!KNO9</f>
        <v>0</v>
      </c>
      <c r="KNP3">
        <f>Current!KNP9</f>
        <v>0</v>
      </c>
      <c r="KNQ3">
        <f>Current!KNQ9</f>
        <v>0</v>
      </c>
      <c r="KNR3">
        <f>Current!KNR9</f>
        <v>0</v>
      </c>
      <c r="KNS3">
        <f>Current!KNS9</f>
        <v>0</v>
      </c>
      <c r="KNT3">
        <f>Current!KNT9</f>
        <v>0</v>
      </c>
      <c r="KNU3">
        <f>Current!KNU9</f>
        <v>0</v>
      </c>
      <c r="KNV3">
        <f>Current!KNV9</f>
        <v>0</v>
      </c>
      <c r="KNW3">
        <f>Current!KNW9</f>
        <v>0</v>
      </c>
      <c r="KNX3">
        <f>Current!KNX9</f>
        <v>0</v>
      </c>
      <c r="KNY3">
        <f>Current!KNY9</f>
        <v>0</v>
      </c>
      <c r="KNZ3">
        <f>Current!KNZ9</f>
        <v>0</v>
      </c>
      <c r="KOA3">
        <f>Current!KOA9</f>
        <v>0</v>
      </c>
      <c r="KOB3">
        <f>Current!KOB9</f>
        <v>0</v>
      </c>
      <c r="KOC3">
        <f>Current!KOC9</f>
        <v>0</v>
      </c>
      <c r="KOD3">
        <f>Current!KOD9</f>
        <v>0</v>
      </c>
      <c r="KOE3">
        <f>Current!KOE9</f>
        <v>0</v>
      </c>
      <c r="KOF3">
        <f>Current!KOF9</f>
        <v>0</v>
      </c>
      <c r="KOG3">
        <f>Current!KOG9</f>
        <v>0</v>
      </c>
      <c r="KOH3">
        <f>Current!KOH9</f>
        <v>0</v>
      </c>
      <c r="KOI3">
        <f>Current!KOI9</f>
        <v>0</v>
      </c>
      <c r="KOJ3">
        <f>Current!KOJ9</f>
        <v>0</v>
      </c>
      <c r="KOK3">
        <f>Current!KOK9</f>
        <v>0</v>
      </c>
      <c r="KOL3">
        <f>Current!KOL9</f>
        <v>0</v>
      </c>
      <c r="KOM3">
        <f>Current!KOM9</f>
        <v>0</v>
      </c>
      <c r="KON3">
        <f>Current!KON9</f>
        <v>0</v>
      </c>
      <c r="KOO3">
        <f>Current!KOO9</f>
        <v>0</v>
      </c>
      <c r="KOP3">
        <f>Current!KOP9</f>
        <v>0</v>
      </c>
      <c r="KOQ3">
        <f>Current!KOQ9</f>
        <v>0</v>
      </c>
      <c r="KOR3">
        <f>Current!KOR9</f>
        <v>0</v>
      </c>
      <c r="KOS3">
        <f>Current!KOS9</f>
        <v>0</v>
      </c>
      <c r="KOT3">
        <f>Current!KOT9</f>
        <v>0</v>
      </c>
      <c r="KOU3">
        <f>Current!KOU9</f>
        <v>0</v>
      </c>
      <c r="KOV3">
        <f>Current!KOV9</f>
        <v>0</v>
      </c>
      <c r="KOW3">
        <f>Current!KOW9</f>
        <v>0</v>
      </c>
      <c r="KOX3">
        <f>Current!KOX9</f>
        <v>0</v>
      </c>
      <c r="KOY3">
        <f>Current!KOY9</f>
        <v>0</v>
      </c>
      <c r="KOZ3">
        <f>Current!KOZ9</f>
        <v>0</v>
      </c>
      <c r="KPA3">
        <f>Current!KPA9</f>
        <v>0</v>
      </c>
      <c r="KPB3">
        <f>Current!KPB9</f>
        <v>0</v>
      </c>
      <c r="KPC3">
        <f>Current!KPC9</f>
        <v>0</v>
      </c>
      <c r="KPD3">
        <f>Current!KPD9</f>
        <v>0</v>
      </c>
      <c r="KPE3">
        <f>Current!KPE9</f>
        <v>0</v>
      </c>
      <c r="KPF3">
        <f>Current!KPF9</f>
        <v>0</v>
      </c>
      <c r="KPG3">
        <f>Current!KPG9</f>
        <v>0</v>
      </c>
      <c r="KPH3">
        <f>Current!KPH9</f>
        <v>0</v>
      </c>
      <c r="KPI3">
        <f>Current!KPI9</f>
        <v>0</v>
      </c>
      <c r="KPJ3">
        <f>Current!KPJ9</f>
        <v>0</v>
      </c>
      <c r="KPK3">
        <f>Current!KPK9</f>
        <v>0</v>
      </c>
      <c r="KPL3">
        <f>Current!KPL9</f>
        <v>0</v>
      </c>
      <c r="KPM3">
        <f>Current!KPM9</f>
        <v>0</v>
      </c>
      <c r="KPN3">
        <f>Current!KPN9</f>
        <v>0</v>
      </c>
      <c r="KPO3">
        <f>Current!KPO9</f>
        <v>0</v>
      </c>
      <c r="KPP3">
        <f>Current!KPP9</f>
        <v>0</v>
      </c>
      <c r="KPQ3">
        <f>Current!KPQ9</f>
        <v>0</v>
      </c>
      <c r="KPR3">
        <f>Current!KPR9</f>
        <v>0</v>
      </c>
      <c r="KPS3">
        <f>Current!KPS9</f>
        <v>0</v>
      </c>
      <c r="KPT3">
        <f>Current!KPT9</f>
        <v>0</v>
      </c>
      <c r="KPU3">
        <f>Current!KPU9</f>
        <v>0</v>
      </c>
      <c r="KPV3">
        <f>Current!KPV9</f>
        <v>0</v>
      </c>
      <c r="KPW3">
        <f>Current!KPW9</f>
        <v>0</v>
      </c>
      <c r="KPX3">
        <f>Current!KPX9</f>
        <v>0</v>
      </c>
      <c r="KPY3">
        <f>Current!KPY9</f>
        <v>0</v>
      </c>
      <c r="KPZ3">
        <f>Current!KPZ9</f>
        <v>0</v>
      </c>
      <c r="KQA3">
        <f>Current!KQA9</f>
        <v>0</v>
      </c>
      <c r="KQB3">
        <f>Current!KQB9</f>
        <v>0</v>
      </c>
      <c r="KQC3">
        <f>Current!KQC9</f>
        <v>0</v>
      </c>
      <c r="KQD3">
        <f>Current!KQD9</f>
        <v>0</v>
      </c>
      <c r="KQE3">
        <f>Current!KQE9</f>
        <v>0</v>
      </c>
      <c r="KQF3">
        <f>Current!KQF9</f>
        <v>0</v>
      </c>
      <c r="KQG3">
        <f>Current!KQG9</f>
        <v>0</v>
      </c>
      <c r="KQH3">
        <f>Current!KQH9</f>
        <v>0</v>
      </c>
      <c r="KQI3">
        <f>Current!KQI9</f>
        <v>0</v>
      </c>
      <c r="KQJ3">
        <f>Current!KQJ9</f>
        <v>0</v>
      </c>
      <c r="KQK3">
        <f>Current!KQK9</f>
        <v>0</v>
      </c>
      <c r="KQL3">
        <f>Current!KQL9</f>
        <v>0</v>
      </c>
      <c r="KQM3">
        <f>Current!KQM9</f>
        <v>0</v>
      </c>
      <c r="KQN3">
        <f>Current!KQN9</f>
        <v>0</v>
      </c>
      <c r="KQO3">
        <f>Current!KQO9</f>
        <v>0</v>
      </c>
      <c r="KQP3">
        <f>Current!KQP9</f>
        <v>0</v>
      </c>
      <c r="KQQ3">
        <f>Current!KQQ9</f>
        <v>0</v>
      </c>
      <c r="KQR3">
        <f>Current!KQR9</f>
        <v>0</v>
      </c>
      <c r="KQS3">
        <f>Current!KQS9</f>
        <v>0</v>
      </c>
      <c r="KQT3">
        <f>Current!KQT9</f>
        <v>0</v>
      </c>
      <c r="KQU3">
        <f>Current!KQU9</f>
        <v>0</v>
      </c>
      <c r="KQV3">
        <f>Current!KQV9</f>
        <v>0</v>
      </c>
      <c r="KQW3">
        <f>Current!KQW9</f>
        <v>0</v>
      </c>
      <c r="KQX3">
        <f>Current!KQX9</f>
        <v>0</v>
      </c>
      <c r="KQY3">
        <f>Current!KQY9</f>
        <v>0</v>
      </c>
      <c r="KQZ3">
        <f>Current!KQZ9</f>
        <v>0</v>
      </c>
      <c r="KRA3">
        <f>Current!KRA9</f>
        <v>0</v>
      </c>
      <c r="KRB3">
        <f>Current!KRB9</f>
        <v>0</v>
      </c>
      <c r="KRC3">
        <f>Current!KRC9</f>
        <v>0</v>
      </c>
      <c r="KRD3">
        <f>Current!KRD9</f>
        <v>0</v>
      </c>
      <c r="KRE3">
        <f>Current!KRE9</f>
        <v>0</v>
      </c>
      <c r="KRF3">
        <f>Current!KRF9</f>
        <v>0</v>
      </c>
      <c r="KRG3">
        <f>Current!KRG9</f>
        <v>0</v>
      </c>
      <c r="KRH3">
        <f>Current!KRH9</f>
        <v>0</v>
      </c>
      <c r="KRI3">
        <f>Current!KRI9</f>
        <v>0</v>
      </c>
      <c r="KRJ3">
        <f>Current!KRJ9</f>
        <v>0</v>
      </c>
      <c r="KRK3">
        <f>Current!KRK9</f>
        <v>0</v>
      </c>
      <c r="KRL3">
        <f>Current!KRL9</f>
        <v>0</v>
      </c>
      <c r="KRM3">
        <f>Current!KRM9</f>
        <v>0</v>
      </c>
      <c r="KRN3">
        <f>Current!KRN9</f>
        <v>0</v>
      </c>
      <c r="KRO3">
        <f>Current!KRO9</f>
        <v>0</v>
      </c>
      <c r="KRP3">
        <f>Current!KRP9</f>
        <v>0</v>
      </c>
      <c r="KRQ3">
        <f>Current!KRQ9</f>
        <v>0</v>
      </c>
      <c r="KRR3">
        <f>Current!KRR9</f>
        <v>0</v>
      </c>
      <c r="KRS3">
        <f>Current!KRS9</f>
        <v>0</v>
      </c>
      <c r="KRT3">
        <f>Current!KRT9</f>
        <v>0</v>
      </c>
      <c r="KRU3">
        <f>Current!KRU9</f>
        <v>0</v>
      </c>
      <c r="KRV3">
        <f>Current!KRV9</f>
        <v>0</v>
      </c>
      <c r="KRW3">
        <f>Current!KRW9</f>
        <v>0</v>
      </c>
      <c r="KRX3">
        <f>Current!KRX9</f>
        <v>0</v>
      </c>
      <c r="KRY3">
        <f>Current!KRY9</f>
        <v>0</v>
      </c>
      <c r="KRZ3">
        <f>Current!KRZ9</f>
        <v>0</v>
      </c>
      <c r="KSA3">
        <f>Current!KSA9</f>
        <v>0</v>
      </c>
      <c r="KSB3">
        <f>Current!KSB9</f>
        <v>0</v>
      </c>
      <c r="KSC3">
        <f>Current!KSC9</f>
        <v>0</v>
      </c>
      <c r="KSD3">
        <f>Current!KSD9</f>
        <v>0</v>
      </c>
      <c r="KSE3">
        <f>Current!KSE9</f>
        <v>0</v>
      </c>
      <c r="KSF3">
        <f>Current!KSF9</f>
        <v>0</v>
      </c>
      <c r="KSG3">
        <f>Current!KSG9</f>
        <v>0</v>
      </c>
      <c r="KSH3">
        <f>Current!KSH9</f>
        <v>0</v>
      </c>
      <c r="KSI3">
        <f>Current!KSI9</f>
        <v>0</v>
      </c>
      <c r="KSJ3">
        <f>Current!KSJ9</f>
        <v>0</v>
      </c>
      <c r="KSK3">
        <f>Current!KSK9</f>
        <v>0</v>
      </c>
      <c r="KSL3">
        <f>Current!KSL9</f>
        <v>0</v>
      </c>
      <c r="KSM3">
        <f>Current!KSM9</f>
        <v>0</v>
      </c>
      <c r="KSN3">
        <f>Current!KSN9</f>
        <v>0</v>
      </c>
      <c r="KSO3">
        <f>Current!KSO9</f>
        <v>0</v>
      </c>
      <c r="KSP3">
        <f>Current!KSP9</f>
        <v>0</v>
      </c>
      <c r="KSQ3">
        <f>Current!KSQ9</f>
        <v>0</v>
      </c>
      <c r="KSR3">
        <f>Current!KSR9</f>
        <v>0</v>
      </c>
      <c r="KSS3">
        <f>Current!KSS9</f>
        <v>0</v>
      </c>
      <c r="KST3">
        <f>Current!KST9</f>
        <v>0</v>
      </c>
      <c r="KSU3">
        <f>Current!KSU9</f>
        <v>0</v>
      </c>
      <c r="KSV3">
        <f>Current!KSV9</f>
        <v>0</v>
      </c>
      <c r="KSW3">
        <f>Current!KSW9</f>
        <v>0</v>
      </c>
      <c r="KSX3">
        <f>Current!KSX9</f>
        <v>0</v>
      </c>
      <c r="KSY3">
        <f>Current!KSY9</f>
        <v>0</v>
      </c>
      <c r="KSZ3">
        <f>Current!KSZ9</f>
        <v>0</v>
      </c>
      <c r="KTA3">
        <f>Current!KTA9</f>
        <v>0</v>
      </c>
      <c r="KTB3">
        <f>Current!KTB9</f>
        <v>0</v>
      </c>
      <c r="KTC3">
        <f>Current!KTC9</f>
        <v>0</v>
      </c>
      <c r="KTD3">
        <f>Current!KTD9</f>
        <v>0</v>
      </c>
      <c r="KTE3">
        <f>Current!KTE9</f>
        <v>0</v>
      </c>
      <c r="KTF3">
        <f>Current!KTF9</f>
        <v>0</v>
      </c>
      <c r="KTG3">
        <f>Current!KTG9</f>
        <v>0</v>
      </c>
      <c r="KTH3">
        <f>Current!KTH9</f>
        <v>0</v>
      </c>
      <c r="KTI3">
        <f>Current!KTI9</f>
        <v>0</v>
      </c>
      <c r="KTJ3">
        <f>Current!KTJ9</f>
        <v>0</v>
      </c>
      <c r="KTK3">
        <f>Current!KTK9</f>
        <v>0</v>
      </c>
      <c r="KTL3">
        <f>Current!KTL9</f>
        <v>0</v>
      </c>
      <c r="KTM3">
        <f>Current!KTM9</f>
        <v>0</v>
      </c>
      <c r="KTN3">
        <f>Current!KTN9</f>
        <v>0</v>
      </c>
      <c r="KTO3">
        <f>Current!KTO9</f>
        <v>0</v>
      </c>
      <c r="KTP3">
        <f>Current!KTP9</f>
        <v>0</v>
      </c>
      <c r="KTQ3">
        <f>Current!KTQ9</f>
        <v>0</v>
      </c>
      <c r="KTR3">
        <f>Current!KTR9</f>
        <v>0</v>
      </c>
      <c r="KTS3">
        <f>Current!KTS9</f>
        <v>0</v>
      </c>
      <c r="KTT3">
        <f>Current!KTT9</f>
        <v>0</v>
      </c>
      <c r="KTU3">
        <f>Current!KTU9</f>
        <v>0</v>
      </c>
      <c r="KTV3">
        <f>Current!KTV9</f>
        <v>0</v>
      </c>
      <c r="KTW3">
        <f>Current!KTW9</f>
        <v>0</v>
      </c>
      <c r="KTX3">
        <f>Current!KTX9</f>
        <v>0</v>
      </c>
      <c r="KTY3">
        <f>Current!KTY9</f>
        <v>0</v>
      </c>
      <c r="KTZ3">
        <f>Current!KTZ9</f>
        <v>0</v>
      </c>
      <c r="KUA3">
        <f>Current!KUA9</f>
        <v>0</v>
      </c>
      <c r="KUB3">
        <f>Current!KUB9</f>
        <v>0</v>
      </c>
      <c r="KUC3">
        <f>Current!KUC9</f>
        <v>0</v>
      </c>
      <c r="KUD3">
        <f>Current!KUD9</f>
        <v>0</v>
      </c>
      <c r="KUE3">
        <f>Current!KUE9</f>
        <v>0</v>
      </c>
      <c r="KUF3">
        <f>Current!KUF9</f>
        <v>0</v>
      </c>
      <c r="KUG3">
        <f>Current!KUG9</f>
        <v>0</v>
      </c>
      <c r="KUH3">
        <f>Current!KUH9</f>
        <v>0</v>
      </c>
      <c r="KUI3">
        <f>Current!KUI9</f>
        <v>0</v>
      </c>
      <c r="KUJ3">
        <f>Current!KUJ9</f>
        <v>0</v>
      </c>
      <c r="KUK3">
        <f>Current!KUK9</f>
        <v>0</v>
      </c>
      <c r="KUL3">
        <f>Current!KUL9</f>
        <v>0</v>
      </c>
      <c r="KUM3">
        <f>Current!KUM9</f>
        <v>0</v>
      </c>
      <c r="KUN3">
        <f>Current!KUN9</f>
        <v>0</v>
      </c>
      <c r="KUO3">
        <f>Current!KUO9</f>
        <v>0</v>
      </c>
      <c r="KUP3">
        <f>Current!KUP9</f>
        <v>0</v>
      </c>
      <c r="KUQ3">
        <f>Current!KUQ9</f>
        <v>0</v>
      </c>
      <c r="KUR3">
        <f>Current!KUR9</f>
        <v>0</v>
      </c>
      <c r="KUS3">
        <f>Current!KUS9</f>
        <v>0</v>
      </c>
      <c r="KUT3">
        <f>Current!KUT9</f>
        <v>0</v>
      </c>
      <c r="KUU3">
        <f>Current!KUU9</f>
        <v>0</v>
      </c>
      <c r="KUV3">
        <f>Current!KUV9</f>
        <v>0</v>
      </c>
      <c r="KUW3">
        <f>Current!KUW9</f>
        <v>0</v>
      </c>
      <c r="KUX3">
        <f>Current!KUX9</f>
        <v>0</v>
      </c>
      <c r="KUY3">
        <f>Current!KUY9</f>
        <v>0</v>
      </c>
      <c r="KUZ3">
        <f>Current!KUZ9</f>
        <v>0</v>
      </c>
      <c r="KVA3">
        <f>Current!KVA9</f>
        <v>0</v>
      </c>
      <c r="KVB3">
        <f>Current!KVB9</f>
        <v>0</v>
      </c>
      <c r="KVC3">
        <f>Current!KVC9</f>
        <v>0</v>
      </c>
      <c r="KVD3">
        <f>Current!KVD9</f>
        <v>0</v>
      </c>
      <c r="KVE3">
        <f>Current!KVE9</f>
        <v>0</v>
      </c>
      <c r="KVF3">
        <f>Current!KVF9</f>
        <v>0</v>
      </c>
      <c r="KVG3">
        <f>Current!KVG9</f>
        <v>0</v>
      </c>
      <c r="KVH3">
        <f>Current!KVH9</f>
        <v>0</v>
      </c>
      <c r="KVI3">
        <f>Current!KVI9</f>
        <v>0</v>
      </c>
      <c r="KVJ3">
        <f>Current!KVJ9</f>
        <v>0</v>
      </c>
      <c r="KVK3">
        <f>Current!KVK9</f>
        <v>0</v>
      </c>
      <c r="KVL3">
        <f>Current!KVL9</f>
        <v>0</v>
      </c>
      <c r="KVM3">
        <f>Current!KVM9</f>
        <v>0</v>
      </c>
      <c r="KVN3">
        <f>Current!KVN9</f>
        <v>0</v>
      </c>
      <c r="KVO3">
        <f>Current!KVO9</f>
        <v>0</v>
      </c>
      <c r="KVP3">
        <f>Current!KVP9</f>
        <v>0</v>
      </c>
      <c r="KVQ3">
        <f>Current!KVQ9</f>
        <v>0</v>
      </c>
      <c r="KVR3">
        <f>Current!KVR9</f>
        <v>0</v>
      </c>
      <c r="KVS3">
        <f>Current!KVS9</f>
        <v>0</v>
      </c>
      <c r="KVT3">
        <f>Current!KVT9</f>
        <v>0</v>
      </c>
      <c r="KVU3">
        <f>Current!KVU9</f>
        <v>0</v>
      </c>
      <c r="KVV3">
        <f>Current!KVV9</f>
        <v>0</v>
      </c>
      <c r="KVW3">
        <f>Current!KVW9</f>
        <v>0</v>
      </c>
      <c r="KVX3">
        <f>Current!KVX9</f>
        <v>0</v>
      </c>
      <c r="KVY3">
        <f>Current!KVY9</f>
        <v>0</v>
      </c>
      <c r="KVZ3">
        <f>Current!KVZ9</f>
        <v>0</v>
      </c>
      <c r="KWA3">
        <f>Current!KWA9</f>
        <v>0</v>
      </c>
      <c r="KWB3">
        <f>Current!KWB9</f>
        <v>0</v>
      </c>
      <c r="KWC3">
        <f>Current!KWC9</f>
        <v>0</v>
      </c>
      <c r="KWD3">
        <f>Current!KWD9</f>
        <v>0</v>
      </c>
      <c r="KWE3">
        <f>Current!KWE9</f>
        <v>0</v>
      </c>
      <c r="KWF3">
        <f>Current!KWF9</f>
        <v>0</v>
      </c>
      <c r="KWG3">
        <f>Current!KWG9</f>
        <v>0</v>
      </c>
      <c r="KWH3">
        <f>Current!KWH9</f>
        <v>0</v>
      </c>
      <c r="KWI3">
        <f>Current!KWI9</f>
        <v>0</v>
      </c>
      <c r="KWJ3">
        <f>Current!KWJ9</f>
        <v>0</v>
      </c>
      <c r="KWK3">
        <f>Current!KWK9</f>
        <v>0</v>
      </c>
      <c r="KWL3">
        <f>Current!KWL9</f>
        <v>0</v>
      </c>
      <c r="KWM3">
        <f>Current!KWM9</f>
        <v>0</v>
      </c>
      <c r="KWN3">
        <f>Current!KWN9</f>
        <v>0</v>
      </c>
      <c r="KWO3">
        <f>Current!KWO9</f>
        <v>0</v>
      </c>
      <c r="KWP3">
        <f>Current!KWP9</f>
        <v>0</v>
      </c>
      <c r="KWQ3">
        <f>Current!KWQ9</f>
        <v>0</v>
      </c>
      <c r="KWR3">
        <f>Current!KWR9</f>
        <v>0</v>
      </c>
      <c r="KWS3">
        <f>Current!KWS9</f>
        <v>0</v>
      </c>
      <c r="KWT3">
        <f>Current!KWT9</f>
        <v>0</v>
      </c>
      <c r="KWU3">
        <f>Current!KWU9</f>
        <v>0</v>
      </c>
      <c r="KWV3">
        <f>Current!KWV9</f>
        <v>0</v>
      </c>
      <c r="KWW3">
        <f>Current!KWW9</f>
        <v>0</v>
      </c>
      <c r="KWX3">
        <f>Current!KWX9</f>
        <v>0</v>
      </c>
      <c r="KWY3">
        <f>Current!KWY9</f>
        <v>0</v>
      </c>
      <c r="KWZ3">
        <f>Current!KWZ9</f>
        <v>0</v>
      </c>
      <c r="KXA3">
        <f>Current!KXA9</f>
        <v>0</v>
      </c>
      <c r="KXB3">
        <f>Current!KXB9</f>
        <v>0</v>
      </c>
      <c r="KXC3">
        <f>Current!KXC9</f>
        <v>0</v>
      </c>
      <c r="KXD3">
        <f>Current!KXD9</f>
        <v>0</v>
      </c>
      <c r="KXE3">
        <f>Current!KXE9</f>
        <v>0</v>
      </c>
      <c r="KXF3">
        <f>Current!KXF9</f>
        <v>0</v>
      </c>
      <c r="KXG3">
        <f>Current!KXG9</f>
        <v>0</v>
      </c>
      <c r="KXH3">
        <f>Current!KXH9</f>
        <v>0</v>
      </c>
      <c r="KXI3">
        <f>Current!KXI9</f>
        <v>0</v>
      </c>
      <c r="KXJ3">
        <f>Current!KXJ9</f>
        <v>0</v>
      </c>
      <c r="KXK3">
        <f>Current!KXK9</f>
        <v>0</v>
      </c>
      <c r="KXL3">
        <f>Current!KXL9</f>
        <v>0</v>
      </c>
      <c r="KXM3">
        <f>Current!KXM9</f>
        <v>0</v>
      </c>
      <c r="KXN3">
        <f>Current!KXN9</f>
        <v>0</v>
      </c>
      <c r="KXO3">
        <f>Current!KXO9</f>
        <v>0</v>
      </c>
      <c r="KXP3">
        <f>Current!KXP9</f>
        <v>0</v>
      </c>
      <c r="KXQ3">
        <f>Current!KXQ9</f>
        <v>0</v>
      </c>
      <c r="KXR3">
        <f>Current!KXR9</f>
        <v>0</v>
      </c>
      <c r="KXS3">
        <f>Current!KXS9</f>
        <v>0</v>
      </c>
      <c r="KXT3">
        <f>Current!KXT9</f>
        <v>0</v>
      </c>
      <c r="KXU3">
        <f>Current!KXU9</f>
        <v>0</v>
      </c>
      <c r="KXV3">
        <f>Current!KXV9</f>
        <v>0</v>
      </c>
      <c r="KXW3">
        <f>Current!KXW9</f>
        <v>0</v>
      </c>
      <c r="KXX3">
        <f>Current!KXX9</f>
        <v>0</v>
      </c>
      <c r="KXY3">
        <f>Current!KXY9</f>
        <v>0</v>
      </c>
      <c r="KXZ3">
        <f>Current!KXZ9</f>
        <v>0</v>
      </c>
      <c r="KYA3">
        <f>Current!KYA9</f>
        <v>0</v>
      </c>
      <c r="KYB3">
        <f>Current!KYB9</f>
        <v>0</v>
      </c>
      <c r="KYC3">
        <f>Current!KYC9</f>
        <v>0</v>
      </c>
      <c r="KYD3">
        <f>Current!KYD9</f>
        <v>0</v>
      </c>
      <c r="KYE3">
        <f>Current!KYE9</f>
        <v>0</v>
      </c>
      <c r="KYF3">
        <f>Current!KYF9</f>
        <v>0</v>
      </c>
      <c r="KYG3">
        <f>Current!KYG9</f>
        <v>0</v>
      </c>
      <c r="KYH3">
        <f>Current!KYH9</f>
        <v>0</v>
      </c>
      <c r="KYI3">
        <f>Current!KYI9</f>
        <v>0</v>
      </c>
      <c r="KYJ3">
        <f>Current!KYJ9</f>
        <v>0</v>
      </c>
      <c r="KYK3">
        <f>Current!KYK9</f>
        <v>0</v>
      </c>
      <c r="KYL3">
        <f>Current!KYL9</f>
        <v>0</v>
      </c>
      <c r="KYM3">
        <f>Current!KYM9</f>
        <v>0</v>
      </c>
      <c r="KYN3">
        <f>Current!KYN9</f>
        <v>0</v>
      </c>
      <c r="KYO3">
        <f>Current!KYO9</f>
        <v>0</v>
      </c>
      <c r="KYP3">
        <f>Current!KYP9</f>
        <v>0</v>
      </c>
      <c r="KYQ3">
        <f>Current!KYQ9</f>
        <v>0</v>
      </c>
      <c r="KYR3">
        <f>Current!KYR9</f>
        <v>0</v>
      </c>
      <c r="KYS3">
        <f>Current!KYS9</f>
        <v>0</v>
      </c>
      <c r="KYT3">
        <f>Current!KYT9</f>
        <v>0</v>
      </c>
      <c r="KYU3">
        <f>Current!KYU9</f>
        <v>0</v>
      </c>
      <c r="KYV3">
        <f>Current!KYV9</f>
        <v>0</v>
      </c>
      <c r="KYW3">
        <f>Current!KYW9</f>
        <v>0</v>
      </c>
      <c r="KYX3">
        <f>Current!KYX9</f>
        <v>0</v>
      </c>
      <c r="KYY3">
        <f>Current!KYY9</f>
        <v>0</v>
      </c>
      <c r="KYZ3">
        <f>Current!KYZ9</f>
        <v>0</v>
      </c>
      <c r="KZA3">
        <f>Current!KZA9</f>
        <v>0</v>
      </c>
      <c r="KZB3">
        <f>Current!KZB9</f>
        <v>0</v>
      </c>
      <c r="KZC3">
        <f>Current!KZC9</f>
        <v>0</v>
      </c>
      <c r="KZD3">
        <f>Current!KZD9</f>
        <v>0</v>
      </c>
      <c r="KZE3">
        <f>Current!KZE9</f>
        <v>0</v>
      </c>
      <c r="KZF3">
        <f>Current!KZF9</f>
        <v>0</v>
      </c>
      <c r="KZG3">
        <f>Current!KZG9</f>
        <v>0</v>
      </c>
      <c r="KZH3">
        <f>Current!KZH9</f>
        <v>0</v>
      </c>
      <c r="KZI3">
        <f>Current!KZI9</f>
        <v>0</v>
      </c>
      <c r="KZJ3">
        <f>Current!KZJ9</f>
        <v>0</v>
      </c>
      <c r="KZK3">
        <f>Current!KZK9</f>
        <v>0</v>
      </c>
      <c r="KZL3">
        <f>Current!KZL9</f>
        <v>0</v>
      </c>
      <c r="KZM3">
        <f>Current!KZM9</f>
        <v>0</v>
      </c>
      <c r="KZN3">
        <f>Current!KZN9</f>
        <v>0</v>
      </c>
      <c r="KZO3">
        <f>Current!KZO9</f>
        <v>0</v>
      </c>
      <c r="KZP3">
        <f>Current!KZP9</f>
        <v>0</v>
      </c>
      <c r="KZQ3">
        <f>Current!KZQ9</f>
        <v>0</v>
      </c>
      <c r="KZR3">
        <f>Current!KZR9</f>
        <v>0</v>
      </c>
      <c r="KZS3">
        <f>Current!KZS9</f>
        <v>0</v>
      </c>
      <c r="KZT3">
        <f>Current!KZT9</f>
        <v>0</v>
      </c>
      <c r="KZU3">
        <f>Current!KZU9</f>
        <v>0</v>
      </c>
      <c r="KZV3">
        <f>Current!KZV9</f>
        <v>0</v>
      </c>
      <c r="KZW3">
        <f>Current!KZW9</f>
        <v>0</v>
      </c>
      <c r="KZX3">
        <f>Current!KZX9</f>
        <v>0</v>
      </c>
      <c r="KZY3">
        <f>Current!KZY9</f>
        <v>0</v>
      </c>
      <c r="KZZ3">
        <f>Current!KZZ9</f>
        <v>0</v>
      </c>
      <c r="LAA3">
        <f>Current!LAA9</f>
        <v>0</v>
      </c>
      <c r="LAB3">
        <f>Current!LAB9</f>
        <v>0</v>
      </c>
      <c r="LAC3">
        <f>Current!LAC9</f>
        <v>0</v>
      </c>
      <c r="LAD3">
        <f>Current!LAD9</f>
        <v>0</v>
      </c>
      <c r="LAE3">
        <f>Current!LAE9</f>
        <v>0</v>
      </c>
      <c r="LAF3">
        <f>Current!LAF9</f>
        <v>0</v>
      </c>
      <c r="LAG3">
        <f>Current!LAG9</f>
        <v>0</v>
      </c>
      <c r="LAH3">
        <f>Current!LAH9</f>
        <v>0</v>
      </c>
      <c r="LAI3">
        <f>Current!LAI9</f>
        <v>0</v>
      </c>
      <c r="LAJ3">
        <f>Current!LAJ9</f>
        <v>0</v>
      </c>
      <c r="LAK3">
        <f>Current!LAK9</f>
        <v>0</v>
      </c>
      <c r="LAL3">
        <f>Current!LAL9</f>
        <v>0</v>
      </c>
      <c r="LAM3">
        <f>Current!LAM9</f>
        <v>0</v>
      </c>
      <c r="LAN3">
        <f>Current!LAN9</f>
        <v>0</v>
      </c>
      <c r="LAO3">
        <f>Current!LAO9</f>
        <v>0</v>
      </c>
      <c r="LAP3">
        <f>Current!LAP9</f>
        <v>0</v>
      </c>
      <c r="LAQ3">
        <f>Current!LAQ9</f>
        <v>0</v>
      </c>
      <c r="LAR3">
        <f>Current!LAR9</f>
        <v>0</v>
      </c>
      <c r="LAS3">
        <f>Current!LAS9</f>
        <v>0</v>
      </c>
      <c r="LAT3">
        <f>Current!LAT9</f>
        <v>0</v>
      </c>
      <c r="LAU3">
        <f>Current!LAU9</f>
        <v>0</v>
      </c>
      <c r="LAV3">
        <f>Current!LAV9</f>
        <v>0</v>
      </c>
      <c r="LAW3">
        <f>Current!LAW9</f>
        <v>0</v>
      </c>
      <c r="LAX3">
        <f>Current!LAX9</f>
        <v>0</v>
      </c>
      <c r="LAY3">
        <f>Current!LAY9</f>
        <v>0</v>
      </c>
      <c r="LAZ3">
        <f>Current!LAZ9</f>
        <v>0</v>
      </c>
      <c r="LBA3">
        <f>Current!LBA9</f>
        <v>0</v>
      </c>
      <c r="LBB3">
        <f>Current!LBB9</f>
        <v>0</v>
      </c>
      <c r="LBC3">
        <f>Current!LBC9</f>
        <v>0</v>
      </c>
      <c r="LBD3">
        <f>Current!LBD9</f>
        <v>0</v>
      </c>
      <c r="LBE3">
        <f>Current!LBE9</f>
        <v>0</v>
      </c>
      <c r="LBF3">
        <f>Current!LBF9</f>
        <v>0</v>
      </c>
      <c r="LBG3">
        <f>Current!LBG9</f>
        <v>0</v>
      </c>
      <c r="LBH3">
        <f>Current!LBH9</f>
        <v>0</v>
      </c>
      <c r="LBI3">
        <f>Current!LBI9</f>
        <v>0</v>
      </c>
      <c r="LBJ3">
        <f>Current!LBJ9</f>
        <v>0</v>
      </c>
      <c r="LBK3">
        <f>Current!LBK9</f>
        <v>0</v>
      </c>
      <c r="LBL3">
        <f>Current!LBL9</f>
        <v>0</v>
      </c>
      <c r="LBM3">
        <f>Current!LBM9</f>
        <v>0</v>
      </c>
      <c r="LBN3">
        <f>Current!LBN9</f>
        <v>0</v>
      </c>
      <c r="LBO3">
        <f>Current!LBO9</f>
        <v>0</v>
      </c>
      <c r="LBP3">
        <f>Current!LBP9</f>
        <v>0</v>
      </c>
      <c r="LBQ3">
        <f>Current!LBQ9</f>
        <v>0</v>
      </c>
      <c r="LBR3">
        <f>Current!LBR9</f>
        <v>0</v>
      </c>
      <c r="LBS3">
        <f>Current!LBS9</f>
        <v>0</v>
      </c>
      <c r="LBT3">
        <f>Current!LBT9</f>
        <v>0</v>
      </c>
      <c r="LBU3">
        <f>Current!LBU9</f>
        <v>0</v>
      </c>
      <c r="LBV3">
        <f>Current!LBV9</f>
        <v>0</v>
      </c>
      <c r="LBW3">
        <f>Current!LBW9</f>
        <v>0</v>
      </c>
      <c r="LBX3">
        <f>Current!LBX9</f>
        <v>0</v>
      </c>
      <c r="LBY3">
        <f>Current!LBY9</f>
        <v>0</v>
      </c>
      <c r="LBZ3">
        <f>Current!LBZ9</f>
        <v>0</v>
      </c>
      <c r="LCA3">
        <f>Current!LCA9</f>
        <v>0</v>
      </c>
      <c r="LCB3">
        <f>Current!LCB9</f>
        <v>0</v>
      </c>
      <c r="LCC3">
        <f>Current!LCC9</f>
        <v>0</v>
      </c>
      <c r="LCD3">
        <f>Current!LCD9</f>
        <v>0</v>
      </c>
      <c r="LCE3">
        <f>Current!LCE9</f>
        <v>0</v>
      </c>
      <c r="LCF3">
        <f>Current!LCF9</f>
        <v>0</v>
      </c>
      <c r="LCG3">
        <f>Current!LCG9</f>
        <v>0</v>
      </c>
      <c r="LCH3">
        <f>Current!LCH9</f>
        <v>0</v>
      </c>
      <c r="LCI3">
        <f>Current!LCI9</f>
        <v>0</v>
      </c>
      <c r="LCJ3">
        <f>Current!LCJ9</f>
        <v>0</v>
      </c>
      <c r="LCK3">
        <f>Current!LCK9</f>
        <v>0</v>
      </c>
      <c r="LCL3">
        <f>Current!LCL9</f>
        <v>0</v>
      </c>
      <c r="LCM3">
        <f>Current!LCM9</f>
        <v>0</v>
      </c>
      <c r="LCN3">
        <f>Current!LCN9</f>
        <v>0</v>
      </c>
      <c r="LCO3">
        <f>Current!LCO9</f>
        <v>0</v>
      </c>
      <c r="LCP3">
        <f>Current!LCP9</f>
        <v>0</v>
      </c>
      <c r="LCQ3">
        <f>Current!LCQ9</f>
        <v>0</v>
      </c>
      <c r="LCR3">
        <f>Current!LCR9</f>
        <v>0</v>
      </c>
      <c r="LCS3">
        <f>Current!LCS9</f>
        <v>0</v>
      </c>
      <c r="LCT3">
        <f>Current!LCT9</f>
        <v>0</v>
      </c>
      <c r="LCU3">
        <f>Current!LCU9</f>
        <v>0</v>
      </c>
      <c r="LCV3">
        <f>Current!LCV9</f>
        <v>0</v>
      </c>
      <c r="LCW3">
        <f>Current!LCW9</f>
        <v>0</v>
      </c>
      <c r="LCX3">
        <f>Current!LCX9</f>
        <v>0</v>
      </c>
      <c r="LCY3">
        <f>Current!LCY9</f>
        <v>0</v>
      </c>
      <c r="LCZ3">
        <f>Current!LCZ9</f>
        <v>0</v>
      </c>
      <c r="LDA3">
        <f>Current!LDA9</f>
        <v>0</v>
      </c>
      <c r="LDB3">
        <f>Current!LDB9</f>
        <v>0</v>
      </c>
      <c r="LDC3">
        <f>Current!LDC9</f>
        <v>0</v>
      </c>
      <c r="LDD3">
        <f>Current!LDD9</f>
        <v>0</v>
      </c>
      <c r="LDE3">
        <f>Current!LDE9</f>
        <v>0</v>
      </c>
      <c r="LDF3">
        <f>Current!LDF9</f>
        <v>0</v>
      </c>
      <c r="LDG3">
        <f>Current!LDG9</f>
        <v>0</v>
      </c>
      <c r="LDH3">
        <f>Current!LDH9</f>
        <v>0</v>
      </c>
      <c r="LDI3">
        <f>Current!LDI9</f>
        <v>0</v>
      </c>
      <c r="LDJ3">
        <f>Current!LDJ9</f>
        <v>0</v>
      </c>
      <c r="LDK3">
        <f>Current!LDK9</f>
        <v>0</v>
      </c>
      <c r="LDL3">
        <f>Current!LDL9</f>
        <v>0</v>
      </c>
      <c r="LDM3">
        <f>Current!LDM9</f>
        <v>0</v>
      </c>
      <c r="LDN3">
        <f>Current!LDN9</f>
        <v>0</v>
      </c>
      <c r="LDO3">
        <f>Current!LDO9</f>
        <v>0</v>
      </c>
      <c r="LDP3">
        <f>Current!LDP9</f>
        <v>0</v>
      </c>
      <c r="LDQ3">
        <f>Current!LDQ9</f>
        <v>0</v>
      </c>
      <c r="LDR3">
        <f>Current!LDR9</f>
        <v>0</v>
      </c>
      <c r="LDS3">
        <f>Current!LDS9</f>
        <v>0</v>
      </c>
      <c r="LDT3">
        <f>Current!LDT9</f>
        <v>0</v>
      </c>
      <c r="LDU3">
        <f>Current!LDU9</f>
        <v>0</v>
      </c>
      <c r="LDV3">
        <f>Current!LDV9</f>
        <v>0</v>
      </c>
      <c r="LDW3">
        <f>Current!LDW9</f>
        <v>0</v>
      </c>
      <c r="LDX3">
        <f>Current!LDX9</f>
        <v>0</v>
      </c>
      <c r="LDY3">
        <f>Current!LDY9</f>
        <v>0</v>
      </c>
      <c r="LDZ3">
        <f>Current!LDZ9</f>
        <v>0</v>
      </c>
      <c r="LEA3">
        <f>Current!LEA9</f>
        <v>0</v>
      </c>
      <c r="LEB3">
        <f>Current!LEB9</f>
        <v>0</v>
      </c>
      <c r="LEC3">
        <f>Current!LEC9</f>
        <v>0</v>
      </c>
      <c r="LED3">
        <f>Current!LED9</f>
        <v>0</v>
      </c>
      <c r="LEE3">
        <f>Current!LEE9</f>
        <v>0</v>
      </c>
      <c r="LEF3">
        <f>Current!LEF9</f>
        <v>0</v>
      </c>
      <c r="LEG3">
        <f>Current!LEG9</f>
        <v>0</v>
      </c>
      <c r="LEH3">
        <f>Current!LEH9</f>
        <v>0</v>
      </c>
      <c r="LEI3">
        <f>Current!LEI9</f>
        <v>0</v>
      </c>
      <c r="LEJ3">
        <f>Current!LEJ9</f>
        <v>0</v>
      </c>
      <c r="LEK3">
        <f>Current!LEK9</f>
        <v>0</v>
      </c>
      <c r="LEL3">
        <f>Current!LEL9</f>
        <v>0</v>
      </c>
      <c r="LEM3">
        <f>Current!LEM9</f>
        <v>0</v>
      </c>
      <c r="LEN3">
        <f>Current!LEN9</f>
        <v>0</v>
      </c>
      <c r="LEO3">
        <f>Current!LEO9</f>
        <v>0</v>
      </c>
      <c r="LEP3">
        <f>Current!LEP9</f>
        <v>0</v>
      </c>
      <c r="LEQ3">
        <f>Current!LEQ9</f>
        <v>0</v>
      </c>
      <c r="LER3">
        <f>Current!LER9</f>
        <v>0</v>
      </c>
      <c r="LES3">
        <f>Current!LES9</f>
        <v>0</v>
      </c>
      <c r="LET3">
        <f>Current!LET9</f>
        <v>0</v>
      </c>
      <c r="LEU3">
        <f>Current!LEU9</f>
        <v>0</v>
      </c>
      <c r="LEV3">
        <f>Current!LEV9</f>
        <v>0</v>
      </c>
      <c r="LEW3">
        <f>Current!LEW9</f>
        <v>0</v>
      </c>
      <c r="LEX3">
        <f>Current!LEX9</f>
        <v>0</v>
      </c>
      <c r="LEY3">
        <f>Current!LEY9</f>
        <v>0</v>
      </c>
      <c r="LEZ3">
        <f>Current!LEZ9</f>
        <v>0</v>
      </c>
      <c r="LFA3">
        <f>Current!LFA9</f>
        <v>0</v>
      </c>
      <c r="LFB3">
        <f>Current!LFB9</f>
        <v>0</v>
      </c>
      <c r="LFC3">
        <f>Current!LFC9</f>
        <v>0</v>
      </c>
      <c r="LFD3">
        <f>Current!LFD9</f>
        <v>0</v>
      </c>
      <c r="LFE3">
        <f>Current!LFE9</f>
        <v>0</v>
      </c>
      <c r="LFF3">
        <f>Current!LFF9</f>
        <v>0</v>
      </c>
      <c r="LFG3">
        <f>Current!LFG9</f>
        <v>0</v>
      </c>
      <c r="LFH3">
        <f>Current!LFH9</f>
        <v>0</v>
      </c>
      <c r="LFI3">
        <f>Current!LFI9</f>
        <v>0</v>
      </c>
      <c r="LFJ3">
        <f>Current!LFJ9</f>
        <v>0</v>
      </c>
      <c r="LFK3">
        <f>Current!LFK9</f>
        <v>0</v>
      </c>
      <c r="LFL3">
        <f>Current!LFL9</f>
        <v>0</v>
      </c>
      <c r="LFM3">
        <f>Current!LFM9</f>
        <v>0</v>
      </c>
      <c r="LFN3">
        <f>Current!LFN9</f>
        <v>0</v>
      </c>
      <c r="LFO3">
        <f>Current!LFO9</f>
        <v>0</v>
      </c>
      <c r="LFP3">
        <f>Current!LFP9</f>
        <v>0</v>
      </c>
      <c r="LFQ3">
        <f>Current!LFQ9</f>
        <v>0</v>
      </c>
      <c r="LFR3">
        <f>Current!LFR9</f>
        <v>0</v>
      </c>
      <c r="LFS3">
        <f>Current!LFS9</f>
        <v>0</v>
      </c>
      <c r="LFT3">
        <f>Current!LFT9</f>
        <v>0</v>
      </c>
      <c r="LFU3">
        <f>Current!LFU9</f>
        <v>0</v>
      </c>
      <c r="LFV3">
        <f>Current!LFV9</f>
        <v>0</v>
      </c>
      <c r="LFW3">
        <f>Current!LFW9</f>
        <v>0</v>
      </c>
      <c r="LFX3">
        <f>Current!LFX9</f>
        <v>0</v>
      </c>
      <c r="LFY3">
        <f>Current!LFY9</f>
        <v>0</v>
      </c>
      <c r="LFZ3">
        <f>Current!LFZ9</f>
        <v>0</v>
      </c>
      <c r="LGA3">
        <f>Current!LGA9</f>
        <v>0</v>
      </c>
      <c r="LGB3">
        <f>Current!LGB9</f>
        <v>0</v>
      </c>
      <c r="LGC3">
        <f>Current!LGC9</f>
        <v>0</v>
      </c>
      <c r="LGD3">
        <f>Current!LGD9</f>
        <v>0</v>
      </c>
      <c r="LGE3">
        <f>Current!LGE9</f>
        <v>0</v>
      </c>
      <c r="LGF3">
        <f>Current!LGF9</f>
        <v>0</v>
      </c>
      <c r="LGG3">
        <f>Current!LGG9</f>
        <v>0</v>
      </c>
      <c r="LGH3">
        <f>Current!LGH9</f>
        <v>0</v>
      </c>
      <c r="LGI3">
        <f>Current!LGI9</f>
        <v>0</v>
      </c>
      <c r="LGJ3">
        <f>Current!LGJ9</f>
        <v>0</v>
      </c>
      <c r="LGK3">
        <f>Current!LGK9</f>
        <v>0</v>
      </c>
      <c r="LGL3">
        <f>Current!LGL9</f>
        <v>0</v>
      </c>
      <c r="LGM3">
        <f>Current!LGM9</f>
        <v>0</v>
      </c>
      <c r="LGN3">
        <f>Current!LGN9</f>
        <v>0</v>
      </c>
      <c r="LGO3">
        <f>Current!LGO9</f>
        <v>0</v>
      </c>
      <c r="LGP3">
        <f>Current!LGP9</f>
        <v>0</v>
      </c>
      <c r="LGQ3">
        <f>Current!LGQ9</f>
        <v>0</v>
      </c>
      <c r="LGR3">
        <f>Current!LGR9</f>
        <v>0</v>
      </c>
      <c r="LGS3">
        <f>Current!LGS9</f>
        <v>0</v>
      </c>
      <c r="LGT3">
        <f>Current!LGT9</f>
        <v>0</v>
      </c>
      <c r="LGU3">
        <f>Current!LGU9</f>
        <v>0</v>
      </c>
      <c r="LGV3">
        <f>Current!LGV9</f>
        <v>0</v>
      </c>
      <c r="LGW3">
        <f>Current!LGW9</f>
        <v>0</v>
      </c>
      <c r="LGX3">
        <f>Current!LGX9</f>
        <v>0</v>
      </c>
      <c r="LGY3">
        <f>Current!LGY9</f>
        <v>0</v>
      </c>
      <c r="LGZ3">
        <f>Current!LGZ9</f>
        <v>0</v>
      </c>
      <c r="LHA3">
        <f>Current!LHA9</f>
        <v>0</v>
      </c>
      <c r="LHB3">
        <f>Current!LHB9</f>
        <v>0</v>
      </c>
      <c r="LHC3">
        <f>Current!LHC9</f>
        <v>0</v>
      </c>
      <c r="LHD3">
        <f>Current!LHD9</f>
        <v>0</v>
      </c>
      <c r="LHE3">
        <f>Current!LHE9</f>
        <v>0</v>
      </c>
      <c r="LHF3">
        <f>Current!LHF9</f>
        <v>0</v>
      </c>
      <c r="LHG3">
        <f>Current!LHG9</f>
        <v>0</v>
      </c>
      <c r="LHH3">
        <f>Current!LHH9</f>
        <v>0</v>
      </c>
      <c r="LHI3">
        <f>Current!LHI9</f>
        <v>0</v>
      </c>
      <c r="LHJ3">
        <f>Current!LHJ9</f>
        <v>0</v>
      </c>
      <c r="LHK3">
        <f>Current!LHK9</f>
        <v>0</v>
      </c>
      <c r="LHL3">
        <f>Current!LHL9</f>
        <v>0</v>
      </c>
      <c r="LHM3">
        <f>Current!LHM9</f>
        <v>0</v>
      </c>
      <c r="LHN3">
        <f>Current!LHN9</f>
        <v>0</v>
      </c>
      <c r="LHO3">
        <f>Current!LHO9</f>
        <v>0</v>
      </c>
      <c r="LHP3">
        <f>Current!LHP9</f>
        <v>0</v>
      </c>
      <c r="LHQ3">
        <f>Current!LHQ9</f>
        <v>0</v>
      </c>
      <c r="LHR3">
        <f>Current!LHR9</f>
        <v>0</v>
      </c>
      <c r="LHS3">
        <f>Current!LHS9</f>
        <v>0</v>
      </c>
      <c r="LHT3">
        <f>Current!LHT9</f>
        <v>0</v>
      </c>
      <c r="LHU3">
        <f>Current!LHU9</f>
        <v>0</v>
      </c>
      <c r="LHV3">
        <f>Current!LHV9</f>
        <v>0</v>
      </c>
      <c r="LHW3">
        <f>Current!LHW9</f>
        <v>0</v>
      </c>
      <c r="LHX3">
        <f>Current!LHX9</f>
        <v>0</v>
      </c>
      <c r="LHY3">
        <f>Current!LHY9</f>
        <v>0</v>
      </c>
      <c r="LHZ3">
        <f>Current!LHZ9</f>
        <v>0</v>
      </c>
      <c r="LIA3">
        <f>Current!LIA9</f>
        <v>0</v>
      </c>
      <c r="LIB3">
        <f>Current!LIB9</f>
        <v>0</v>
      </c>
      <c r="LIC3">
        <f>Current!LIC9</f>
        <v>0</v>
      </c>
      <c r="LID3">
        <f>Current!LID9</f>
        <v>0</v>
      </c>
      <c r="LIE3">
        <f>Current!LIE9</f>
        <v>0</v>
      </c>
      <c r="LIF3">
        <f>Current!LIF9</f>
        <v>0</v>
      </c>
      <c r="LIG3">
        <f>Current!LIG9</f>
        <v>0</v>
      </c>
      <c r="LIH3">
        <f>Current!LIH9</f>
        <v>0</v>
      </c>
      <c r="LII3">
        <f>Current!LII9</f>
        <v>0</v>
      </c>
      <c r="LIJ3">
        <f>Current!LIJ9</f>
        <v>0</v>
      </c>
      <c r="LIK3">
        <f>Current!LIK9</f>
        <v>0</v>
      </c>
      <c r="LIL3">
        <f>Current!LIL9</f>
        <v>0</v>
      </c>
      <c r="LIM3">
        <f>Current!LIM9</f>
        <v>0</v>
      </c>
      <c r="LIN3">
        <f>Current!LIN9</f>
        <v>0</v>
      </c>
      <c r="LIO3">
        <f>Current!LIO9</f>
        <v>0</v>
      </c>
      <c r="LIP3">
        <f>Current!LIP9</f>
        <v>0</v>
      </c>
      <c r="LIQ3">
        <f>Current!LIQ9</f>
        <v>0</v>
      </c>
      <c r="LIR3">
        <f>Current!LIR9</f>
        <v>0</v>
      </c>
      <c r="LIS3">
        <f>Current!LIS9</f>
        <v>0</v>
      </c>
      <c r="LIT3">
        <f>Current!LIT9</f>
        <v>0</v>
      </c>
      <c r="LIU3">
        <f>Current!LIU9</f>
        <v>0</v>
      </c>
      <c r="LIV3">
        <f>Current!LIV9</f>
        <v>0</v>
      </c>
      <c r="LIW3">
        <f>Current!LIW9</f>
        <v>0</v>
      </c>
      <c r="LIX3">
        <f>Current!LIX9</f>
        <v>0</v>
      </c>
      <c r="LIY3">
        <f>Current!LIY9</f>
        <v>0</v>
      </c>
      <c r="LIZ3">
        <f>Current!LIZ9</f>
        <v>0</v>
      </c>
      <c r="LJA3">
        <f>Current!LJA9</f>
        <v>0</v>
      </c>
      <c r="LJB3">
        <f>Current!LJB9</f>
        <v>0</v>
      </c>
      <c r="LJC3">
        <f>Current!LJC9</f>
        <v>0</v>
      </c>
      <c r="LJD3">
        <f>Current!LJD9</f>
        <v>0</v>
      </c>
      <c r="LJE3">
        <f>Current!LJE9</f>
        <v>0</v>
      </c>
      <c r="LJF3">
        <f>Current!LJF9</f>
        <v>0</v>
      </c>
      <c r="LJG3">
        <f>Current!LJG9</f>
        <v>0</v>
      </c>
      <c r="LJH3">
        <f>Current!LJH9</f>
        <v>0</v>
      </c>
      <c r="LJI3">
        <f>Current!LJI9</f>
        <v>0</v>
      </c>
      <c r="LJJ3">
        <f>Current!LJJ9</f>
        <v>0</v>
      </c>
      <c r="LJK3">
        <f>Current!LJK9</f>
        <v>0</v>
      </c>
      <c r="LJL3">
        <f>Current!LJL9</f>
        <v>0</v>
      </c>
      <c r="LJM3">
        <f>Current!LJM9</f>
        <v>0</v>
      </c>
      <c r="LJN3">
        <f>Current!LJN9</f>
        <v>0</v>
      </c>
      <c r="LJO3">
        <f>Current!LJO9</f>
        <v>0</v>
      </c>
      <c r="LJP3">
        <f>Current!LJP9</f>
        <v>0</v>
      </c>
      <c r="LJQ3">
        <f>Current!LJQ9</f>
        <v>0</v>
      </c>
      <c r="LJR3">
        <f>Current!LJR9</f>
        <v>0</v>
      </c>
      <c r="LJS3">
        <f>Current!LJS9</f>
        <v>0</v>
      </c>
      <c r="LJT3">
        <f>Current!LJT9</f>
        <v>0</v>
      </c>
      <c r="LJU3">
        <f>Current!LJU9</f>
        <v>0</v>
      </c>
      <c r="LJV3">
        <f>Current!LJV9</f>
        <v>0</v>
      </c>
      <c r="LJW3">
        <f>Current!LJW9</f>
        <v>0</v>
      </c>
      <c r="LJX3">
        <f>Current!LJX9</f>
        <v>0</v>
      </c>
      <c r="LJY3">
        <f>Current!LJY9</f>
        <v>0</v>
      </c>
      <c r="LJZ3">
        <f>Current!LJZ9</f>
        <v>0</v>
      </c>
      <c r="LKA3">
        <f>Current!LKA9</f>
        <v>0</v>
      </c>
      <c r="LKB3">
        <f>Current!LKB9</f>
        <v>0</v>
      </c>
      <c r="LKC3">
        <f>Current!LKC9</f>
        <v>0</v>
      </c>
      <c r="LKD3">
        <f>Current!LKD9</f>
        <v>0</v>
      </c>
      <c r="LKE3">
        <f>Current!LKE9</f>
        <v>0</v>
      </c>
      <c r="LKF3">
        <f>Current!LKF9</f>
        <v>0</v>
      </c>
      <c r="LKG3">
        <f>Current!LKG9</f>
        <v>0</v>
      </c>
      <c r="LKH3">
        <f>Current!LKH9</f>
        <v>0</v>
      </c>
      <c r="LKI3">
        <f>Current!LKI9</f>
        <v>0</v>
      </c>
      <c r="LKJ3">
        <f>Current!LKJ9</f>
        <v>0</v>
      </c>
      <c r="LKK3">
        <f>Current!LKK9</f>
        <v>0</v>
      </c>
      <c r="LKL3">
        <f>Current!LKL9</f>
        <v>0</v>
      </c>
      <c r="LKM3">
        <f>Current!LKM9</f>
        <v>0</v>
      </c>
      <c r="LKN3">
        <f>Current!LKN9</f>
        <v>0</v>
      </c>
      <c r="LKO3">
        <f>Current!LKO9</f>
        <v>0</v>
      </c>
      <c r="LKP3">
        <f>Current!LKP9</f>
        <v>0</v>
      </c>
      <c r="LKQ3">
        <f>Current!LKQ9</f>
        <v>0</v>
      </c>
      <c r="LKR3">
        <f>Current!LKR9</f>
        <v>0</v>
      </c>
      <c r="LKS3">
        <f>Current!LKS9</f>
        <v>0</v>
      </c>
      <c r="LKT3">
        <f>Current!LKT9</f>
        <v>0</v>
      </c>
      <c r="LKU3">
        <f>Current!LKU9</f>
        <v>0</v>
      </c>
      <c r="LKV3">
        <f>Current!LKV9</f>
        <v>0</v>
      </c>
      <c r="LKW3">
        <f>Current!LKW9</f>
        <v>0</v>
      </c>
      <c r="LKX3">
        <f>Current!LKX9</f>
        <v>0</v>
      </c>
      <c r="LKY3">
        <f>Current!LKY9</f>
        <v>0</v>
      </c>
      <c r="LKZ3">
        <f>Current!LKZ9</f>
        <v>0</v>
      </c>
      <c r="LLA3">
        <f>Current!LLA9</f>
        <v>0</v>
      </c>
      <c r="LLB3">
        <f>Current!LLB9</f>
        <v>0</v>
      </c>
      <c r="LLC3">
        <f>Current!LLC9</f>
        <v>0</v>
      </c>
      <c r="LLD3">
        <f>Current!LLD9</f>
        <v>0</v>
      </c>
      <c r="LLE3">
        <f>Current!LLE9</f>
        <v>0</v>
      </c>
      <c r="LLF3">
        <f>Current!LLF9</f>
        <v>0</v>
      </c>
      <c r="LLG3">
        <f>Current!LLG9</f>
        <v>0</v>
      </c>
      <c r="LLH3">
        <f>Current!LLH9</f>
        <v>0</v>
      </c>
      <c r="LLI3">
        <f>Current!LLI9</f>
        <v>0</v>
      </c>
      <c r="LLJ3">
        <f>Current!LLJ9</f>
        <v>0</v>
      </c>
      <c r="LLK3">
        <f>Current!LLK9</f>
        <v>0</v>
      </c>
      <c r="LLL3">
        <f>Current!LLL9</f>
        <v>0</v>
      </c>
      <c r="LLM3">
        <f>Current!LLM9</f>
        <v>0</v>
      </c>
      <c r="LLN3">
        <f>Current!LLN9</f>
        <v>0</v>
      </c>
      <c r="LLO3">
        <f>Current!LLO9</f>
        <v>0</v>
      </c>
      <c r="LLP3">
        <f>Current!LLP9</f>
        <v>0</v>
      </c>
      <c r="LLQ3">
        <f>Current!LLQ9</f>
        <v>0</v>
      </c>
      <c r="LLR3">
        <f>Current!LLR9</f>
        <v>0</v>
      </c>
      <c r="LLS3">
        <f>Current!LLS9</f>
        <v>0</v>
      </c>
      <c r="LLT3">
        <f>Current!LLT9</f>
        <v>0</v>
      </c>
      <c r="LLU3">
        <f>Current!LLU9</f>
        <v>0</v>
      </c>
      <c r="LLV3">
        <f>Current!LLV9</f>
        <v>0</v>
      </c>
      <c r="LLW3">
        <f>Current!LLW9</f>
        <v>0</v>
      </c>
      <c r="LLX3">
        <f>Current!LLX9</f>
        <v>0</v>
      </c>
      <c r="LLY3">
        <f>Current!LLY9</f>
        <v>0</v>
      </c>
      <c r="LLZ3">
        <f>Current!LLZ9</f>
        <v>0</v>
      </c>
      <c r="LMA3">
        <f>Current!LMA9</f>
        <v>0</v>
      </c>
      <c r="LMB3">
        <f>Current!LMB9</f>
        <v>0</v>
      </c>
      <c r="LMC3">
        <f>Current!LMC9</f>
        <v>0</v>
      </c>
      <c r="LMD3">
        <f>Current!LMD9</f>
        <v>0</v>
      </c>
      <c r="LME3">
        <f>Current!LME9</f>
        <v>0</v>
      </c>
      <c r="LMF3">
        <f>Current!LMF9</f>
        <v>0</v>
      </c>
      <c r="LMG3">
        <f>Current!LMG9</f>
        <v>0</v>
      </c>
      <c r="LMH3">
        <f>Current!LMH9</f>
        <v>0</v>
      </c>
      <c r="LMI3">
        <f>Current!LMI9</f>
        <v>0</v>
      </c>
      <c r="LMJ3">
        <f>Current!LMJ9</f>
        <v>0</v>
      </c>
      <c r="LMK3">
        <f>Current!LMK9</f>
        <v>0</v>
      </c>
      <c r="LML3">
        <f>Current!LML9</f>
        <v>0</v>
      </c>
      <c r="LMM3">
        <f>Current!LMM9</f>
        <v>0</v>
      </c>
      <c r="LMN3">
        <f>Current!LMN9</f>
        <v>0</v>
      </c>
      <c r="LMO3">
        <f>Current!LMO9</f>
        <v>0</v>
      </c>
      <c r="LMP3">
        <f>Current!LMP9</f>
        <v>0</v>
      </c>
      <c r="LMQ3">
        <f>Current!LMQ9</f>
        <v>0</v>
      </c>
      <c r="LMR3">
        <f>Current!LMR9</f>
        <v>0</v>
      </c>
      <c r="LMS3">
        <f>Current!LMS9</f>
        <v>0</v>
      </c>
      <c r="LMT3">
        <f>Current!LMT9</f>
        <v>0</v>
      </c>
      <c r="LMU3">
        <f>Current!LMU9</f>
        <v>0</v>
      </c>
      <c r="LMV3">
        <f>Current!LMV9</f>
        <v>0</v>
      </c>
      <c r="LMW3">
        <f>Current!LMW9</f>
        <v>0</v>
      </c>
      <c r="LMX3">
        <f>Current!LMX9</f>
        <v>0</v>
      </c>
      <c r="LMY3">
        <f>Current!LMY9</f>
        <v>0</v>
      </c>
      <c r="LMZ3">
        <f>Current!LMZ9</f>
        <v>0</v>
      </c>
      <c r="LNA3">
        <f>Current!LNA9</f>
        <v>0</v>
      </c>
      <c r="LNB3">
        <f>Current!LNB9</f>
        <v>0</v>
      </c>
      <c r="LNC3">
        <f>Current!LNC9</f>
        <v>0</v>
      </c>
      <c r="LND3">
        <f>Current!LND9</f>
        <v>0</v>
      </c>
      <c r="LNE3">
        <f>Current!LNE9</f>
        <v>0</v>
      </c>
      <c r="LNF3">
        <f>Current!LNF9</f>
        <v>0</v>
      </c>
      <c r="LNG3">
        <f>Current!LNG9</f>
        <v>0</v>
      </c>
      <c r="LNH3">
        <f>Current!LNH9</f>
        <v>0</v>
      </c>
      <c r="LNI3">
        <f>Current!LNI9</f>
        <v>0</v>
      </c>
      <c r="LNJ3">
        <f>Current!LNJ9</f>
        <v>0</v>
      </c>
      <c r="LNK3">
        <f>Current!LNK9</f>
        <v>0</v>
      </c>
      <c r="LNL3">
        <f>Current!LNL9</f>
        <v>0</v>
      </c>
      <c r="LNM3">
        <f>Current!LNM9</f>
        <v>0</v>
      </c>
      <c r="LNN3">
        <f>Current!LNN9</f>
        <v>0</v>
      </c>
      <c r="LNO3">
        <f>Current!LNO9</f>
        <v>0</v>
      </c>
      <c r="LNP3">
        <f>Current!LNP9</f>
        <v>0</v>
      </c>
      <c r="LNQ3">
        <f>Current!LNQ9</f>
        <v>0</v>
      </c>
      <c r="LNR3">
        <f>Current!LNR9</f>
        <v>0</v>
      </c>
      <c r="LNS3">
        <f>Current!LNS9</f>
        <v>0</v>
      </c>
      <c r="LNT3">
        <f>Current!LNT9</f>
        <v>0</v>
      </c>
      <c r="LNU3">
        <f>Current!LNU9</f>
        <v>0</v>
      </c>
      <c r="LNV3">
        <f>Current!LNV9</f>
        <v>0</v>
      </c>
      <c r="LNW3">
        <f>Current!LNW9</f>
        <v>0</v>
      </c>
      <c r="LNX3">
        <f>Current!LNX9</f>
        <v>0</v>
      </c>
      <c r="LNY3">
        <f>Current!LNY9</f>
        <v>0</v>
      </c>
      <c r="LNZ3">
        <f>Current!LNZ9</f>
        <v>0</v>
      </c>
      <c r="LOA3">
        <f>Current!LOA9</f>
        <v>0</v>
      </c>
      <c r="LOB3">
        <f>Current!LOB9</f>
        <v>0</v>
      </c>
      <c r="LOC3">
        <f>Current!LOC9</f>
        <v>0</v>
      </c>
      <c r="LOD3">
        <f>Current!LOD9</f>
        <v>0</v>
      </c>
      <c r="LOE3">
        <f>Current!LOE9</f>
        <v>0</v>
      </c>
      <c r="LOF3">
        <f>Current!LOF9</f>
        <v>0</v>
      </c>
      <c r="LOG3">
        <f>Current!LOG9</f>
        <v>0</v>
      </c>
      <c r="LOH3">
        <f>Current!LOH9</f>
        <v>0</v>
      </c>
      <c r="LOI3">
        <f>Current!LOI9</f>
        <v>0</v>
      </c>
      <c r="LOJ3">
        <f>Current!LOJ9</f>
        <v>0</v>
      </c>
      <c r="LOK3">
        <f>Current!LOK9</f>
        <v>0</v>
      </c>
      <c r="LOL3">
        <f>Current!LOL9</f>
        <v>0</v>
      </c>
      <c r="LOM3">
        <f>Current!LOM9</f>
        <v>0</v>
      </c>
      <c r="LON3">
        <f>Current!LON9</f>
        <v>0</v>
      </c>
      <c r="LOO3">
        <f>Current!LOO9</f>
        <v>0</v>
      </c>
      <c r="LOP3">
        <f>Current!LOP9</f>
        <v>0</v>
      </c>
      <c r="LOQ3">
        <f>Current!LOQ9</f>
        <v>0</v>
      </c>
      <c r="LOR3">
        <f>Current!LOR9</f>
        <v>0</v>
      </c>
      <c r="LOS3">
        <f>Current!LOS9</f>
        <v>0</v>
      </c>
      <c r="LOT3">
        <f>Current!LOT9</f>
        <v>0</v>
      </c>
      <c r="LOU3">
        <f>Current!LOU9</f>
        <v>0</v>
      </c>
      <c r="LOV3">
        <f>Current!LOV9</f>
        <v>0</v>
      </c>
      <c r="LOW3">
        <f>Current!LOW9</f>
        <v>0</v>
      </c>
      <c r="LOX3">
        <f>Current!LOX9</f>
        <v>0</v>
      </c>
      <c r="LOY3">
        <f>Current!LOY9</f>
        <v>0</v>
      </c>
      <c r="LOZ3">
        <f>Current!LOZ9</f>
        <v>0</v>
      </c>
      <c r="LPA3">
        <f>Current!LPA9</f>
        <v>0</v>
      </c>
      <c r="LPB3">
        <f>Current!LPB9</f>
        <v>0</v>
      </c>
      <c r="LPC3">
        <f>Current!LPC9</f>
        <v>0</v>
      </c>
      <c r="LPD3">
        <f>Current!LPD9</f>
        <v>0</v>
      </c>
      <c r="LPE3">
        <f>Current!LPE9</f>
        <v>0</v>
      </c>
      <c r="LPF3">
        <f>Current!LPF9</f>
        <v>0</v>
      </c>
      <c r="LPG3">
        <f>Current!LPG9</f>
        <v>0</v>
      </c>
      <c r="LPH3">
        <f>Current!LPH9</f>
        <v>0</v>
      </c>
      <c r="LPI3">
        <f>Current!LPI9</f>
        <v>0</v>
      </c>
      <c r="LPJ3">
        <f>Current!LPJ9</f>
        <v>0</v>
      </c>
      <c r="LPK3">
        <f>Current!LPK9</f>
        <v>0</v>
      </c>
      <c r="LPL3">
        <f>Current!LPL9</f>
        <v>0</v>
      </c>
      <c r="LPM3">
        <f>Current!LPM9</f>
        <v>0</v>
      </c>
      <c r="LPN3">
        <f>Current!LPN9</f>
        <v>0</v>
      </c>
      <c r="LPO3">
        <f>Current!LPO9</f>
        <v>0</v>
      </c>
      <c r="LPP3">
        <f>Current!LPP9</f>
        <v>0</v>
      </c>
      <c r="LPQ3">
        <f>Current!LPQ9</f>
        <v>0</v>
      </c>
      <c r="LPR3">
        <f>Current!LPR9</f>
        <v>0</v>
      </c>
      <c r="LPS3">
        <f>Current!LPS9</f>
        <v>0</v>
      </c>
      <c r="LPT3">
        <f>Current!LPT9</f>
        <v>0</v>
      </c>
      <c r="LPU3">
        <f>Current!LPU9</f>
        <v>0</v>
      </c>
      <c r="LPV3">
        <f>Current!LPV9</f>
        <v>0</v>
      </c>
      <c r="LPW3">
        <f>Current!LPW9</f>
        <v>0</v>
      </c>
      <c r="LPX3">
        <f>Current!LPX9</f>
        <v>0</v>
      </c>
      <c r="LPY3">
        <f>Current!LPY9</f>
        <v>0</v>
      </c>
      <c r="LPZ3">
        <f>Current!LPZ9</f>
        <v>0</v>
      </c>
      <c r="LQA3">
        <f>Current!LQA9</f>
        <v>0</v>
      </c>
      <c r="LQB3">
        <f>Current!LQB9</f>
        <v>0</v>
      </c>
      <c r="LQC3">
        <f>Current!LQC9</f>
        <v>0</v>
      </c>
      <c r="LQD3">
        <f>Current!LQD9</f>
        <v>0</v>
      </c>
      <c r="LQE3">
        <f>Current!LQE9</f>
        <v>0</v>
      </c>
      <c r="LQF3">
        <f>Current!LQF9</f>
        <v>0</v>
      </c>
      <c r="LQG3">
        <f>Current!LQG9</f>
        <v>0</v>
      </c>
      <c r="LQH3">
        <f>Current!LQH9</f>
        <v>0</v>
      </c>
      <c r="LQI3">
        <f>Current!LQI9</f>
        <v>0</v>
      </c>
      <c r="LQJ3">
        <f>Current!LQJ9</f>
        <v>0</v>
      </c>
      <c r="LQK3">
        <f>Current!LQK9</f>
        <v>0</v>
      </c>
      <c r="LQL3">
        <f>Current!LQL9</f>
        <v>0</v>
      </c>
      <c r="LQM3">
        <f>Current!LQM9</f>
        <v>0</v>
      </c>
      <c r="LQN3">
        <f>Current!LQN9</f>
        <v>0</v>
      </c>
      <c r="LQO3">
        <f>Current!LQO9</f>
        <v>0</v>
      </c>
      <c r="LQP3">
        <f>Current!LQP9</f>
        <v>0</v>
      </c>
      <c r="LQQ3">
        <f>Current!LQQ9</f>
        <v>0</v>
      </c>
      <c r="LQR3">
        <f>Current!LQR9</f>
        <v>0</v>
      </c>
      <c r="LQS3">
        <f>Current!LQS9</f>
        <v>0</v>
      </c>
      <c r="LQT3">
        <f>Current!LQT9</f>
        <v>0</v>
      </c>
      <c r="LQU3">
        <f>Current!LQU9</f>
        <v>0</v>
      </c>
      <c r="LQV3">
        <f>Current!LQV9</f>
        <v>0</v>
      </c>
      <c r="LQW3">
        <f>Current!LQW9</f>
        <v>0</v>
      </c>
      <c r="LQX3">
        <f>Current!LQX9</f>
        <v>0</v>
      </c>
      <c r="LQY3">
        <f>Current!LQY9</f>
        <v>0</v>
      </c>
      <c r="LQZ3">
        <f>Current!LQZ9</f>
        <v>0</v>
      </c>
      <c r="LRA3">
        <f>Current!LRA9</f>
        <v>0</v>
      </c>
      <c r="LRB3">
        <f>Current!LRB9</f>
        <v>0</v>
      </c>
      <c r="LRC3">
        <f>Current!LRC9</f>
        <v>0</v>
      </c>
      <c r="LRD3">
        <f>Current!LRD9</f>
        <v>0</v>
      </c>
      <c r="LRE3">
        <f>Current!LRE9</f>
        <v>0</v>
      </c>
      <c r="LRF3">
        <f>Current!LRF9</f>
        <v>0</v>
      </c>
      <c r="LRG3">
        <f>Current!LRG9</f>
        <v>0</v>
      </c>
      <c r="LRH3">
        <f>Current!LRH9</f>
        <v>0</v>
      </c>
      <c r="LRI3">
        <f>Current!LRI9</f>
        <v>0</v>
      </c>
      <c r="LRJ3">
        <f>Current!LRJ9</f>
        <v>0</v>
      </c>
      <c r="LRK3">
        <f>Current!LRK9</f>
        <v>0</v>
      </c>
      <c r="LRL3">
        <f>Current!LRL9</f>
        <v>0</v>
      </c>
      <c r="LRM3">
        <f>Current!LRM9</f>
        <v>0</v>
      </c>
      <c r="LRN3">
        <f>Current!LRN9</f>
        <v>0</v>
      </c>
      <c r="LRO3">
        <f>Current!LRO9</f>
        <v>0</v>
      </c>
      <c r="LRP3">
        <f>Current!LRP9</f>
        <v>0</v>
      </c>
      <c r="LRQ3">
        <f>Current!LRQ9</f>
        <v>0</v>
      </c>
      <c r="LRR3">
        <f>Current!LRR9</f>
        <v>0</v>
      </c>
      <c r="LRS3">
        <f>Current!LRS9</f>
        <v>0</v>
      </c>
      <c r="LRT3">
        <f>Current!LRT9</f>
        <v>0</v>
      </c>
      <c r="LRU3">
        <f>Current!LRU9</f>
        <v>0</v>
      </c>
      <c r="LRV3">
        <f>Current!LRV9</f>
        <v>0</v>
      </c>
      <c r="LRW3">
        <f>Current!LRW9</f>
        <v>0</v>
      </c>
      <c r="LRX3">
        <f>Current!LRX9</f>
        <v>0</v>
      </c>
      <c r="LRY3">
        <f>Current!LRY9</f>
        <v>0</v>
      </c>
      <c r="LRZ3">
        <f>Current!LRZ9</f>
        <v>0</v>
      </c>
      <c r="LSA3">
        <f>Current!LSA9</f>
        <v>0</v>
      </c>
      <c r="LSB3">
        <f>Current!LSB9</f>
        <v>0</v>
      </c>
      <c r="LSC3">
        <f>Current!LSC9</f>
        <v>0</v>
      </c>
      <c r="LSD3">
        <f>Current!LSD9</f>
        <v>0</v>
      </c>
      <c r="LSE3">
        <f>Current!LSE9</f>
        <v>0</v>
      </c>
      <c r="LSF3">
        <f>Current!LSF9</f>
        <v>0</v>
      </c>
      <c r="LSG3">
        <f>Current!LSG9</f>
        <v>0</v>
      </c>
      <c r="LSH3">
        <f>Current!LSH9</f>
        <v>0</v>
      </c>
      <c r="LSI3">
        <f>Current!LSI9</f>
        <v>0</v>
      </c>
      <c r="LSJ3">
        <f>Current!LSJ9</f>
        <v>0</v>
      </c>
      <c r="LSK3">
        <f>Current!LSK9</f>
        <v>0</v>
      </c>
      <c r="LSL3">
        <f>Current!LSL9</f>
        <v>0</v>
      </c>
      <c r="LSM3">
        <f>Current!LSM9</f>
        <v>0</v>
      </c>
      <c r="LSN3">
        <f>Current!LSN9</f>
        <v>0</v>
      </c>
      <c r="LSO3">
        <f>Current!LSO9</f>
        <v>0</v>
      </c>
      <c r="LSP3">
        <f>Current!LSP9</f>
        <v>0</v>
      </c>
      <c r="LSQ3">
        <f>Current!LSQ9</f>
        <v>0</v>
      </c>
      <c r="LSR3">
        <f>Current!LSR9</f>
        <v>0</v>
      </c>
      <c r="LSS3">
        <f>Current!LSS9</f>
        <v>0</v>
      </c>
      <c r="LST3">
        <f>Current!LST9</f>
        <v>0</v>
      </c>
      <c r="LSU3">
        <f>Current!LSU9</f>
        <v>0</v>
      </c>
      <c r="LSV3">
        <f>Current!LSV9</f>
        <v>0</v>
      </c>
      <c r="LSW3">
        <f>Current!LSW9</f>
        <v>0</v>
      </c>
      <c r="LSX3">
        <f>Current!LSX9</f>
        <v>0</v>
      </c>
      <c r="LSY3">
        <f>Current!LSY9</f>
        <v>0</v>
      </c>
      <c r="LSZ3">
        <f>Current!LSZ9</f>
        <v>0</v>
      </c>
      <c r="LTA3">
        <f>Current!LTA9</f>
        <v>0</v>
      </c>
      <c r="LTB3">
        <f>Current!LTB9</f>
        <v>0</v>
      </c>
      <c r="LTC3">
        <f>Current!LTC9</f>
        <v>0</v>
      </c>
      <c r="LTD3">
        <f>Current!LTD9</f>
        <v>0</v>
      </c>
      <c r="LTE3">
        <f>Current!LTE9</f>
        <v>0</v>
      </c>
      <c r="LTF3">
        <f>Current!LTF9</f>
        <v>0</v>
      </c>
      <c r="LTG3">
        <f>Current!LTG9</f>
        <v>0</v>
      </c>
      <c r="LTH3">
        <f>Current!LTH9</f>
        <v>0</v>
      </c>
      <c r="LTI3">
        <f>Current!LTI9</f>
        <v>0</v>
      </c>
      <c r="LTJ3">
        <f>Current!LTJ9</f>
        <v>0</v>
      </c>
      <c r="LTK3">
        <f>Current!LTK9</f>
        <v>0</v>
      </c>
      <c r="LTL3">
        <f>Current!LTL9</f>
        <v>0</v>
      </c>
      <c r="LTM3">
        <f>Current!LTM9</f>
        <v>0</v>
      </c>
      <c r="LTN3">
        <f>Current!LTN9</f>
        <v>0</v>
      </c>
      <c r="LTO3">
        <f>Current!LTO9</f>
        <v>0</v>
      </c>
      <c r="LTP3">
        <f>Current!LTP9</f>
        <v>0</v>
      </c>
      <c r="LTQ3">
        <f>Current!LTQ9</f>
        <v>0</v>
      </c>
      <c r="LTR3">
        <f>Current!LTR9</f>
        <v>0</v>
      </c>
      <c r="LTS3">
        <f>Current!LTS9</f>
        <v>0</v>
      </c>
      <c r="LTT3">
        <f>Current!LTT9</f>
        <v>0</v>
      </c>
      <c r="LTU3">
        <f>Current!LTU9</f>
        <v>0</v>
      </c>
      <c r="LTV3">
        <f>Current!LTV9</f>
        <v>0</v>
      </c>
      <c r="LTW3">
        <f>Current!LTW9</f>
        <v>0</v>
      </c>
      <c r="LTX3">
        <f>Current!LTX9</f>
        <v>0</v>
      </c>
      <c r="LTY3">
        <f>Current!LTY9</f>
        <v>0</v>
      </c>
      <c r="LTZ3">
        <f>Current!LTZ9</f>
        <v>0</v>
      </c>
      <c r="LUA3">
        <f>Current!LUA9</f>
        <v>0</v>
      </c>
      <c r="LUB3">
        <f>Current!LUB9</f>
        <v>0</v>
      </c>
      <c r="LUC3">
        <f>Current!LUC9</f>
        <v>0</v>
      </c>
      <c r="LUD3">
        <f>Current!LUD9</f>
        <v>0</v>
      </c>
      <c r="LUE3">
        <f>Current!LUE9</f>
        <v>0</v>
      </c>
      <c r="LUF3">
        <f>Current!LUF9</f>
        <v>0</v>
      </c>
      <c r="LUG3">
        <f>Current!LUG9</f>
        <v>0</v>
      </c>
      <c r="LUH3">
        <f>Current!LUH9</f>
        <v>0</v>
      </c>
      <c r="LUI3">
        <f>Current!LUI9</f>
        <v>0</v>
      </c>
      <c r="LUJ3">
        <f>Current!LUJ9</f>
        <v>0</v>
      </c>
      <c r="LUK3">
        <f>Current!LUK9</f>
        <v>0</v>
      </c>
      <c r="LUL3">
        <f>Current!LUL9</f>
        <v>0</v>
      </c>
      <c r="LUM3">
        <f>Current!LUM9</f>
        <v>0</v>
      </c>
      <c r="LUN3">
        <f>Current!LUN9</f>
        <v>0</v>
      </c>
      <c r="LUO3">
        <f>Current!LUO9</f>
        <v>0</v>
      </c>
      <c r="LUP3">
        <f>Current!LUP9</f>
        <v>0</v>
      </c>
      <c r="LUQ3">
        <f>Current!LUQ9</f>
        <v>0</v>
      </c>
      <c r="LUR3">
        <f>Current!LUR9</f>
        <v>0</v>
      </c>
      <c r="LUS3">
        <f>Current!LUS9</f>
        <v>0</v>
      </c>
      <c r="LUT3">
        <f>Current!LUT9</f>
        <v>0</v>
      </c>
      <c r="LUU3">
        <f>Current!LUU9</f>
        <v>0</v>
      </c>
      <c r="LUV3">
        <f>Current!LUV9</f>
        <v>0</v>
      </c>
      <c r="LUW3">
        <f>Current!LUW9</f>
        <v>0</v>
      </c>
      <c r="LUX3">
        <f>Current!LUX9</f>
        <v>0</v>
      </c>
      <c r="LUY3">
        <f>Current!LUY9</f>
        <v>0</v>
      </c>
      <c r="LUZ3">
        <f>Current!LUZ9</f>
        <v>0</v>
      </c>
      <c r="LVA3">
        <f>Current!LVA9</f>
        <v>0</v>
      </c>
      <c r="LVB3">
        <f>Current!LVB9</f>
        <v>0</v>
      </c>
      <c r="LVC3">
        <f>Current!LVC9</f>
        <v>0</v>
      </c>
      <c r="LVD3">
        <f>Current!LVD9</f>
        <v>0</v>
      </c>
      <c r="LVE3">
        <f>Current!LVE9</f>
        <v>0</v>
      </c>
      <c r="LVF3">
        <f>Current!LVF9</f>
        <v>0</v>
      </c>
      <c r="LVG3">
        <f>Current!LVG9</f>
        <v>0</v>
      </c>
      <c r="LVH3">
        <f>Current!LVH9</f>
        <v>0</v>
      </c>
      <c r="LVI3">
        <f>Current!LVI9</f>
        <v>0</v>
      </c>
      <c r="LVJ3">
        <f>Current!LVJ9</f>
        <v>0</v>
      </c>
      <c r="LVK3">
        <f>Current!LVK9</f>
        <v>0</v>
      </c>
      <c r="LVL3">
        <f>Current!LVL9</f>
        <v>0</v>
      </c>
      <c r="LVM3">
        <f>Current!LVM9</f>
        <v>0</v>
      </c>
      <c r="LVN3">
        <f>Current!LVN9</f>
        <v>0</v>
      </c>
      <c r="LVO3">
        <f>Current!LVO9</f>
        <v>0</v>
      </c>
      <c r="LVP3">
        <f>Current!LVP9</f>
        <v>0</v>
      </c>
      <c r="LVQ3">
        <f>Current!LVQ9</f>
        <v>0</v>
      </c>
      <c r="LVR3">
        <f>Current!LVR9</f>
        <v>0</v>
      </c>
      <c r="LVS3">
        <f>Current!LVS9</f>
        <v>0</v>
      </c>
      <c r="LVT3">
        <f>Current!LVT9</f>
        <v>0</v>
      </c>
      <c r="LVU3">
        <f>Current!LVU9</f>
        <v>0</v>
      </c>
      <c r="LVV3">
        <f>Current!LVV9</f>
        <v>0</v>
      </c>
      <c r="LVW3">
        <f>Current!LVW9</f>
        <v>0</v>
      </c>
      <c r="LVX3">
        <f>Current!LVX9</f>
        <v>0</v>
      </c>
      <c r="LVY3">
        <f>Current!LVY9</f>
        <v>0</v>
      </c>
      <c r="LVZ3">
        <f>Current!LVZ9</f>
        <v>0</v>
      </c>
      <c r="LWA3">
        <f>Current!LWA9</f>
        <v>0</v>
      </c>
      <c r="LWB3">
        <f>Current!LWB9</f>
        <v>0</v>
      </c>
      <c r="LWC3">
        <f>Current!LWC9</f>
        <v>0</v>
      </c>
      <c r="LWD3">
        <f>Current!LWD9</f>
        <v>0</v>
      </c>
      <c r="LWE3">
        <f>Current!LWE9</f>
        <v>0</v>
      </c>
      <c r="LWF3">
        <f>Current!LWF9</f>
        <v>0</v>
      </c>
      <c r="LWG3">
        <f>Current!LWG9</f>
        <v>0</v>
      </c>
      <c r="LWH3">
        <f>Current!LWH9</f>
        <v>0</v>
      </c>
      <c r="LWI3">
        <f>Current!LWI9</f>
        <v>0</v>
      </c>
      <c r="LWJ3">
        <f>Current!LWJ9</f>
        <v>0</v>
      </c>
      <c r="LWK3">
        <f>Current!LWK9</f>
        <v>0</v>
      </c>
      <c r="LWL3">
        <f>Current!LWL9</f>
        <v>0</v>
      </c>
      <c r="LWM3">
        <f>Current!LWM9</f>
        <v>0</v>
      </c>
      <c r="LWN3">
        <f>Current!LWN9</f>
        <v>0</v>
      </c>
      <c r="LWO3">
        <f>Current!LWO9</f>
        <v>0</v>
      </c>
      <c r="LWP3">
        <f>Current!LWP9</f>
        <v>0</v>
      </c>
      <c r="LWQ3">
        <f>Current!LWQ9</f>
        <v>0</v>
      </c>
      <c r="LWR3">
        <f>Current!LWR9</f>
        <v>0</v>
      </c>
      <c r="LWS3">
        <f>Current!LWS9</f>
        <v>0</v>
      </c>
      <c r="LWT3">
        <f>Current!LWT9</f>
        <v>0</v>
      </c>
      <c r="LWU3">
        <f>Current!LWU9</f>
        <v>0</v>
      </c>
      <c r="LWV3">
        <f>Current!LWV9</f>
        <v>0</v>
      </c>
      <c r="LWW3">
        <f>Current!LWW9</f>
        <v>0</v>
      </c>
      <c r="LWX3">
        <f>Current!LWX9</f>
        <v>0</v>
      </c>
      <c r="LWY3">
        <f>Current!LWY9</f>
        <v>0</v>
      </c>
      <c r="LWZ3">
        <f>Current!LWZ9</f>
        <v>0</v>
      </c>
      <c r="LXA3">
        <f>Current!LXA9</f>
        <v>0</v>
      </c>
      <c r="LXB3">
        <f>Current!LXB9</f>
        <v>0</v>
      </c>
      <c r="LXC3">
        <f>Current!LXC9</f>
        <v>0</v>
      </c>
      <c r="LXD3">
        <f>Current!LXD9</f>
        <v>0</v>
      </c>
      <c r="LXE3">
        <f>Current!LXE9</f>
        <v>0</v>
      </c>
      <c r="LXF3">
        <f>Current!LXF9</f>
        <v>0</v>
      </c>
      <c r="LXG3">
        <f>Current!LXG9</f>
        <v>0</v>
      </c>
      <c r="LXH3">
        <f>Current!LXH9</f>
        <v>0</v>
      </c>
      <c r="LXI3">
        <f>Current!LXI9</f>
        <v>0</v>
      </c>
      <c r="LXJ3">
        <f>Current!LXJ9</f>
        <v>0</v>
      </c>
      <c r="LXK3">
        <f>Current!LXK9</f>
        <v>0</v>
      </c>
      <c r="LXL3">
        <f>Current!LXL9</f>
        <v>0</v>
      </c>
      <c r="LXM3">
        <f>Current!LXM9</f>
        <v>0</v>
      </c>
      <c r="LXN3">
        <f>Current!LXN9</f>
        <v>0</v>
      </c>
      <c r="LXO3">
        <f>Current!LXO9</f>
        <v>0</v>
      </c>
      <c r="LXP3">
        <f>Current!LXP9</f>
        <v>0</v>
      </c>
      <c r="LXQ3">
        <f>Current!LXQ9</f>
        <v>0</v>
      </c>
      <c r="LXR3">
        <f>Current!LXR9</f>
        <v>0</v>
      </c>
      <c r="LXS3">
        <f>Current!LXS9</f>
        <v>0</v>
      </c>
      <c r="LXT3">
        <f>Current!LXT9</f>
        <v>0</v>
      </c>
      <c r="LXU3">
        <f>Current!LXU9</f>
        <v>0</v>
      </c>
      <c r="LXV3">
        <f>Current!LXV9</f>
        <v>0</v>
      </c>
      <c r="LXW3">
        <f>Current!LXW9</f>
        <v>0</v>
      </c>
      <c r="LXX3">
        <f>Current!LXX9</f>
        <v>0</v>
      </c>
      <c r="LXY3">
        <f>Current!LXY9</f>
        <v>0</v>
      </c>
      <c r="LXZ3">
        <f>Current!LXZ9</f>
        <v>0</v>
      </c>
      <c r="LYA3">
        <f>Current!LYA9</f>
        <v>0</v>
      </c>
      <c r="LYB3">
        <f>Current!LYB9</f>
        <v>0</v>
      </c>
      <c r="LYC3">
        <f>Current!LYC9</f>
        <v>0</v>
      </c>
      <c r="LYD3">
        <f>Current!LYD9</f>
        <v>0</v>
      </c>
      <c r="LYE3">
        <f>Current!LYE9</f>
        <v>0</v>
      </c>
      <c r="LYF3">
        <f>Current!LYF9</f>
        <v>0</v>
      </c>
      <c r="LYG3">
        <f>Current!LYG9</f>
        <v>0</v>
      </c>
      <c r="LYH3">
        <f>Current!LYH9</f>
        <v>0</v>
      </c>
      <c r="LYI3">
        <f>Current!LYI9</f>
        <v>0</v>
      </c>
      <c r="LYJ3">
        <f>Current!LYJ9</f>
        <v>0</v>
      </c>
      <c r="LYK3">
        <f>Current!LYK9</f>
        <v>0</v>
      </c>
      <c r="LYL3">
        <f>Current!LYL9</f>
        <v>0</v>
      </c>
      <c r="LYM3">
        <f>Current!LYM9</f>
        <v>0</v>
      </c>
      <c r="LYN3">
        <f>Current!LYN9</f>
        <v>0</v>
      </c>
      <c r="LYO3">
        <f>Current!LYO9</f>
        <v>0</v>
      </c>
      <c r="LYP3">
        <f>Current!LYP9</f>
        <v>0</v>
      </c>
      <c r="LYQ3">
        <f>Current!LYQ9</f>
        <v>0</v>
      </c>
      <c r="LYR3">
        <f>Current!LYR9</f>
        <v>0</v>
      </c>
      <c r="LYS3">
        <f>Current!LYS9</f>
        <v>0</v>
      </c>
      <c r="LYT3">
        <f>Current!LYT9</f>
        <v>0</v>
      </c>
      <c r="LYU3">
        <f>Current!LYU9</f>
        <v>0</v>
      </c>
      <c r="LYV3">
        <f>Current!LYV9</f>
        <v>0</v>
      </c>
      <c r="LYW3">
        <f>Current!LYW9</f>
        <v>0</v>
      </c>
      <c r="LYX3">
        <f>Current!LYX9</f>
        <v>0</v>
      </c>
      <c r="LYY3">
        <f>Current!LYY9</f>
        <v>0</v>
      </c>
      <c r="LYZ3">
        <f>Current!LYZ9</f>
        <v>0</v>
      </c>
      <c r="LZA3">
        <f>Current!LZA9</f>
        <v>0</v>
      </c>
      <c r="LZB3">
        <f>Current!LZB9</f>
        <v>0</v>
      </c>
      <c r="LZC3">
        <f>Current!LZC9</f>
        <v>0</v>
      </c>
      <c r="LZD3">
        <f>Current!LZD9</f>
        <v>0</v>
      </c>
      <c r="LZE3">
        <f>Current!LZE9</f>
        <v>0</v>
      </c>
      <c r="LZF3">
        <f>Current!LZF9</f>
        <v>0</v>
      </c>
      <c r="LZG3">
        <f>Current!LZG9</f>
        <v>0</v>
      </c>
      <c r="LZH3">
        <f>Current!LZH9</f>
        <v>0</v>
      </c>
      <c r="LZI3">
        <f>Current!LZI9</f>
        <v>0</v>
      </c>
      <c r="LZJ3">
        <f>Current!LZJ9</f>
        <v>0</v>
      </c>
      <c r="LZK3">
        <f>Current!LZK9</f>
        <v>0</v>
      </c>
      <c r="LZL3">
        <f>Current!LZL9</f>
        <v>0</v>
      </c>
      <c r="LZM3">
        <f>Current!LZM9</f>
        <v>0</v>
      </c>
      <c r="LZN3">
        <f>Current!LZN9</f>
        <v>0</v>
      </c>
      <c r="LZO3">
        <f>Current!LZO9</f>
        <v>0</v>
      </c>
      <c r="LZP3">
        <f>Current!LZP9</f>
        <v>0</v>
      </c>
      <c r="LZQ3">
        <f>Current!LZQ9</f>
        <v>0</v>
      </c>
      <c r="LZR3">
        <f>Current!LZR9</f>
        <v>0</v>
      </c>
      <c r="LZS3">
        <f>Current!LZS9</f>
        <v>0</v>
      </c>
      <c r="LZT3">
        <f>Current!LZT9</f>
        <v>0</v>
      </c>
      <c r="LZU3">
        <f>Current!LZU9</f>
        <v>0</v>
      </c>
      <c r="LZV3">
        <f>Current!LZV9</f>
        <v>0</v>
      </c>
      <c r="LZW3">
        <f>Current!LZW9</f>
        <v>0</v>
      </c>
      <c r="LZX3">
        <f>Current!LZX9</f>
        <v>0</v>
      </c>
      <c r="LZY3">
        <f>Current!LZY9</f>
        <v>0</v>
      </c>
      <c r="LZZ3">
        <f>Current!LZZ9</f>
        <v>0</v>
      </c>
      <c r="MAA3">
        <f>Current!MAA9</f>
        <v>0</v>
      </c>
      <c r="MAB3">
        <f>Current!MAB9</f>
        <v>0</v>
      </c>
      <c r="MAC3">
        <f>Current!MAC9</f>
        <v>0</v>
      </c>
      <c r="MAD3">
        <f>Current!MAD9</f>
        <v>0</v>
      </c>
      <c r="MAE3">
        <f>Current!MAE9</f>
        <v>0</v>
      </c>
      <c r="MAF3">
        <f>Current!MAF9</f>
        <v>0</v>
      </c>
      <c r="MAG3">
        <f>Current!MAG9</f>
        <v>0</v>
      </c>
      <c r="MAH3">
        <f>Current!MAH9</f>
        <v>0</v>
      </c>
      <c r="MAI3">
        <f>Current!MAI9</f>
        <v>0</v>
      </c>
      <c r="MAJ3">
        <f>Current!MAJ9</f>
        <v>0</v>
      </c>
      <c r="MAK3">
        <f>Current!MAK9</f>
        <v>0</v>
      </c>
      <c r="MAL3">
        <f>Current!MAL9</f>
        <v>0</v>
      </c>
      <c r="MAM3">
        <f>Current!MAM9</f>
        <v>0</v>
      </c>
      <c r="MAN3">
        <f>Current!MAN9</f>
        <v>0</v>
      </c>
      <c r="MAO3">
        <f>Current!MAO9</f>
        <v>0</v>
      </c>
      <c r="MAP3">
        <f>Current!MAP9</f>
        <v>0</v>
      </c>
      <c r="MAQ3">
        <f>Current!MAQ9</f>
        <v>0</v>
      </c>
      <c r="MAR3">
        <f>Current!MAR9</f>
        <v>0</v>
      </c>
      <c r="MAS3">
        <f>Current!MAS9</f>
        <v>0</v>
      </c>
      <c r="MAT3">
        <f>Current!MAT9</f>
        <v>0</v>
      </c>
      <c r="MAU3">
        <f>Current!MAU9</f>
        <v>0</v>
      </c>
      <c r="MAV3">
        <f>Current!MAV9</f>
        <v>0</v>
      </c>
      <c r="MAW3">
        <f>Current!MAW9</f>
        <v>0</v>
      </c>
      <c r="MAX3">
        <f>Current!MAX9</f>
        <v>0</v>
      </c>
      <c r="MAY3">
        <f>Current!MAY9</f>
        <v>0</v>
      </c>
      <c r="MAZ3">
        <f>Current!MAZ9</f>
        <v>0</v>
      </c>
      <c r="MBA3">
        <f>Current!MBA9</f>
        <v>0</v>
      </c>
      <c r="MBB3">
        <f>Current!MBB9</f>
        <v>0</v>
      </c>
      <c r="MBC3">
        <f>Current!MBC9</f>
        <v>0</v>
      </c>
      <c r="MBD3">
        <f>Current!MBD9</f>
        <v>0</v>
      </c>
      <c r="MBE3">
        <f>Current!MBE9</f>
        <v>0</v>
      </c>
      <c r="MBF3">
        <f>Current!MBF9</f>
        <v>0</v>
      </c>
      <c r="MBG3">
        <f>Current!MBG9</f>
        <v>0</v>
      </c>
      <c r="MBH3">
        <f>Current!MBH9</f>
        <v>0</v>
      </c>
      <c r="MBI3">
        <f>Current!MBI9</f>
        <v>0</v>
      </c>
      <c r="MBJ3">
        <f>Current!MBJ9</f>
        <v>0</v>
      </c>
      <c r="MBK3">
        <f>Current!MBK9</f>
        <v>0</v>
      </c>
      <c r="MBL3">
        <f>Current!MBL9</f>
        <v>0</v>
      </c>
      <c r="MBM3">
        <f>Current!MBM9</f>
        <v>0</v>
      </c>
      <c r="MBN3">
        <f>Current!MBN9</f>
        <v>0</v>
      </c>
      <c r="MBO3">
        <f>Current!MBO9</f>
        <v>0</v>
      </c>
      <c r="MBP3">
        <f>Current!MBP9</f>
        <v>0</v>
      </c>
      <c r="MBQ3">
        <f>Current!MBQ9</f>
        <v>0</v>
      </c>
      <c r="MBR3">
        <f>Current!MBR9</f>
        <v>0</v>
      </c>
      <c r="MBS3">
        <f>Current!MBS9</f>
        <v>0</v>
      </c>
      <c r="MBT3">
        <f>Current!MBT9</f>
        <v>0</v>
      </c>
      <c r="MBU3">
        <f>Current!MBU9</f>
        <v>0</v>
      </c>
      <c r="MBV3">
        <f>Current!MBV9</f>
        <v>0</v>
      </c>
      <c r="MBW3">
        <f>Current!MBW9</f>
        <v>0</v>
      </c>
      <c r="MBX3">
        <f>Current!MBX9</f>
        <v>0</v>
      </c>
      <c r="MBY3">
        <f>Current!MBY9</f>
        <v>0</v>
      </c>
      <c r="MBZ3">
        <f>Current!MBZ9</f>
        <v>0</v>
      </c>
      <c r="MCA3">
        <f>Current!MCA9</f>
        <v>0</v>
      </c>
      <c r="MCB3">
        <f>Current!MCB9</f>
        <v>0</v>
      </c>
      <c r="MCC3">
        <f>Current!MCC9</f>
        <v>0</v>
      </c>
      <c r="MCD3">
        <f>Current!MCD9</f>
        <v>0</v>
      </c>
      <c r="MCE3">
        <f>Current!MCE9</f>
        <v>0</v>
      </c>
      <c r="MCF3">
        <f>Current!MCF9</f>
        <v>0</v>
      </c>
      <c r="MCG3">
        <f>Current!MCG9</f>
        <v>0</v>
      </c>
      <c r="MCH3">
        <f>Current!MCH9</f>
        <v>0</v>
      </c>
      <c r="MCI3">
        <f>Current!MCI9</f>
        <v>0</v>
      </c>
      <c r="MCJ3">
        <f>Current!MCJ9</f>
        <v>0</v>
      </c>
      <c r="MCK3">
        <f>Current!MCK9</f>
        <v>0</v>
      </c>
      <c r="MCL3">
        <f>Current!MCL9</f>
        <v>0</v>
      </c>
      <c r="MCM3">
        <f>Current!MCM9</f>
        <v>0</v>
      </c>
      <c r="MCN3">
        <f>Current!MCN9</f>
        <v>0</v>
      </c>
      <c r="MCO3">
        <f>Current!MCO9</f>
        <v>0</v>
      </c>
      <c r="MCP3">
        <f>Current!MCP9</f>
        <v>0</v>
      </c>
      <c r="MCQ3">
        <f>Current!MCQ9</f>
        <v>0</v>
      </c>
      <c r="MCR3">
        <f>Current!MCR9</f>
        <v>0</v>
      </c>
      <c r="MCS3">
        <f>Current!MCS9</f>
        <v>0</v>
      </c>
      <c r="MCT3">
        <f>Current!MCT9</f>
        <v>0</v>
      </c>
      <c r="MCU3">
        <f>Current!MCU9</f>
        <v>0</v>
      </c>
      <c r="MCV3">
        <f>Current!MCV9</f>
        <v>0</v>
      </c>
      <c r="MCW3">
        <f>Current!MCW9</f>
        <v>0</v>
      </c>
      <c r="MCX3">
        <f>Current!MCX9</f>
        <v>0</v>
      </c>
      <c r="MCY3">
        <f>Current!MCY9</f>
        <v>0</v>
      </c>
      <c r="MCZ3">
        <f>Current!MCZ9</f>
        <v>0</v>
      </c>
      <c r="MDA3">
        <f>Current!MDA9</f>
        <v>0</v>
      </c>
      <c r="MDB3">
        <f>Current!MDB9</f>
        <v>0</v>
      </c>
      <c r="MDC3">
        <f>Current!MDC9</f>
        <v>0</v>
      </c>
      <c r="MDD3">
        <f>Current!MDD9</f>
        <v>0</v>
      </c>
      <c r="MDE3">
        <f>Current!MDE9</f>
        <v>0</v>
      </c>
      <c r="MDF3">
        <f>Current!MDF9</f>
        <v>0</v>
      </c>
      <c r="MDG3">
        <f>Current!MDG9</f>
        <v>0</v>
      </c>
      <c r="MDH3">
        <f>Current!MDH9</f>
        <v>0</v>
      </c>
      <c r="MDI3">
        <f>Current!MDI9</f>
        <v>0</v>
      </c>
      <c r="MDJ3">
        <f>Current!MDJ9</f>
        <v>0</v>
      </c>
      <c r="MDK3">
        <f>Current!MDK9</f>
        <v>0</v>
      </c>
      <c r="MDL3">
        <f>Current!MDL9</f>
        <v>0</v>
      </c>
      <c r="MDM3">
        <f>Current!MDM9</f>
        <v>0</v>
      </c>
      <c r="MDN3">
        <f>Current!MDN9</f>
        <v>0</v>
      </c>
      <c r="MDO3">
        <f>Current!MDO9</f>
        <v>0</v>
      </c>
      <c r="MDP3">
        <f>Current!MDP9</f>
        <v>0</v>
      </c>
      <c r="MDQ3">
        <f>Current!MDQ9</f>
        <v>0</v>
      </c>
      <c r="MDR3">
        <f>Current!MDR9</f>
        <v>0</v>
      </c>
      <c r="MDS3">
        <f>Current!MDS9</f>
        <v>0</v>
      </c>
      <c r="MDT3">
        <f>Current!MDT9</f>
        <v>0</v>
      </c>
      <c r="MDU3">
        <f>Current!MDU9</f>
        <v>0</v>
      </c>
      <c r="MDV3">
        <f>Current!MDV9</f>
        <v>0</v>
      </c>
      <c r="MDW3">
        <f>Current!MDW9</f>
        <v>0</v>
      </c>
      <c r="MDX3">
        <f>Current!MDX9</f>
        <v>0</v>
      </c>
      <c r="MDY3">
        <f>Current!MDY9</f>
        <v>0</v>
      </c>
      <c r="MDZ3">
        <f>Current!MDZ9</f>
        <v>0</v>
      </c>
      <c r="MEA3">
        <f>Current!MEA9</f>
        <v>0</v>
      </c>
      <c r="MEB3">
        <f>Current!MEB9</f>
        <v>0</v>
      </c>
      <c r="MEC3">
        <f>Current!MEC9</f>
        <v>0</v>
      </c>
      <c r="MED3">
        <f>Current!MED9</f>
        <v>0</v>
      </c>
      <c r="MEE3">
        <f>Current!MEE9</f>
        <v>0</v>
      </c>
      <c r="MEF3">
        <f>Current!MEF9</f>
        <v>0</v>
      </c>
      <c r="MEG3">
        <f>Current!MEG9</f>
        <v>0</v>
      </c>
      <c r="MEH3">
        <f>Current!MEH9</f>
        <v>0</v>
      </c>
      <c r="MEI3">
        <f>Current!MEI9</f>
        <v>0</v>
      </c>
      <c r="MEJ3">
        <f>Current!MEJ9</f>
        <v>0</v>
      </c>
      <c r="MEK3">
        <f>Current!MEK9</f>
        <v>0</v>
      </c>
      <c r="MEL3">
        <f>Current!MEL9</f>
        <v>0</v>
      </c>
      <c r="MEM3">
        <f>Current!MEM9</f>
        <v>0</v>
      </c>
      <c r="MEN3">
        <f>Current!MEN9</f>
        <v>0</v>
      </c>
      <c r="MEO3">
        <f>Current!MEO9</f>
        <v>0</v>
      </c>
      <c r="MEP3">
        <f>Current!MEP9</f>
        <v>0</v>
      </c>
      <c r="MEQ3">
        <f>Current!MEQ9</f>
        <v>0</v>
      </c>
      <c r="MER3">
        <f>Current!MER9</f>
        <v>0</v>
      </c>
      <c r="MES3">
        <f>Current!MES9</f>
        <v>0</v>
      </c>
      <c r="MET3">
        <f>Current!MET9</f>
        <v>0</v>
      </c>
      <c r="MEU3">
        <f>Current!MEU9</f>
        <v>0</v>
      </c>
      <c r="MEV3">
        <f>Current!MEV9</f>
        <v>0</v>
      </c>
      <c r="MEW3">
        <f>Current!MEW9</f>
        <v>0</v>
      </c>
      <c r="MEX3">
        <f>Current!MEX9</f>
        <v>0</v>
      </c>
      <c r="MEY3">
        <f>Current!MEY9</f>
        <v>0</v>
      </c>
      <c r="MEZ3">
        <f>Current!MEZ9</f>
        <v>0</v>
      </c>
      <c r="MFA3">
        <f>Current!MFA9</f>
        <v>0</v>
      </c>
      <c r="MFB3">
        <f>Current!MFB9</f>
        <v>0</v>
      </c>
      <c r="MFC3">
        <f>Current!MFC9</f>
        <v>0</v>
      </c>
      <c r="MFD3">
        <f>Current!MFD9</f>
        <v>0</v>
      </c>
      <c r="MFE3">
        <f>Current!MFE9</f>
        <v>0</v>
      </c>
      <c r="MFF3">
        <f>Current!MFF9</f>
        <v>0</v>
      </c>
      <c r="MFG3">
        <f>Current!MFG9</f>
        <v>0</v>
      </c>
      <c r="MFH3">
        <f>Current!MFH9</f>
        <v>0</v>
      </c>
      <c r="MFI3">
        <f>Current!MFI9</f>
        <v>0</v>
      </c>
      <c r="MFJ3">
        <f>Current!MFJ9</f>
        <v>0</v>
      </c>
      <c r="MFK3">
        <f>Current!MFK9</f>
        <v>0</v>
      </c>
      <c r="MFL3">
        <f>Current!MFL9</f>
        <v>0</v>
      </c>
      <c r="MFM3">
        <f>Current!MFM9</f>
        <v>0</v>
      </c>
      <c r="MFN3">
        <f>Current!MFN9</f>
        <v>0</v>
      </c>
      <c r="MFO3">
        <f>Current!MFO9</f>
        <v>0</v>
      </c>
      <c r="MFP3">
        <f>Current!MFP9</f>
        <v>0</v>
      </c>
      <c r="MFQ3">
        <f>Current!MFQ9</f>
        <v>0</v>
      </c>
      <c r="MFR3">
        <f>Current!MFR9</f>
        <v>0</v>
      </c>
      <c r="MFS3">
        <f>Current!MFS9</f>
        <v>0</v>
      </c>
      <c r="MFT3">
        <f>Current!MFT9</f>
        <v>0</v>
      </c>
      <c r="MFU3">
        <f>Current!MFU9</f>
        <v>0</v>
      </c>
      <c r="MFV3">
        <f>Current!MFV9</f>
        <v>0</v>
      </c>
      <c r="MFW3">
        <f>Current!MFW9</f>
        <v>0</v>
      </c>
      <c r="MFX3">
        <f>Current!MFX9</f>
        <v>0</v>
      </c>
      <c r="MFY3">
        <f>Current!MFY9</f>
        <v>0</v>
      </c>
      <c r="MFZ3">
        <f>Current!MFZ9</f>
        <v>0</v>
      </c>
      <c r="MGA3">
        <f>Current!MGA9</f>
        <v>0</v>
      </c>
      <c r="MGB3">
        <f>Current!MGB9</f>
        <v>0</v>
      </c>
      <c r="MGC3">
        <f>Current!MGC9</f>
        <v>0</v>
      </c>
      <c r="MGD3">
        <f>Current!MGD9</f>
        <v>0</v>
      </c>
      <c r="MGE3">
        <f>Current!MGE9</f>
        <v>0</v>
      </c>
      <c r="MGF3">
        <f>Current!MGF9</f>
        <v>0</v>
      </c>
      <c r="MGG3">
        <f>Current!MGG9</f>
        <v>0</v>
      </c>
      <c r="MGH3">
        <f>Current!MGH9</f>
        <v>0</v>
      </c>
      <c r="MGI3">
        <f>Current!MGI9</f>
        <v>0</v>
      </c>
      <c r="MGJ3">
        <f>Current!MGJ9</f>
        <v>0</v>
      </c>
      <c r="MGK3">
        <f>Current!MGK9</f>
        <v>0</v>
      </c>
      <c r="MGL3">
        <f>Current!MGL9</f>
        <v>0</v>
      </c>
      <c r="MGM3">
        <f>Current!MGM9</f>
        <v>0</v>
      </c>
      <c r="MGN3">
        <f>Current!MGN9</f>
        <v>0</v>
      </c>
      <c r="MGO3">
        <f>Current!MGO9</f>
        <v>0</v>
      </c>
      <c r="MGP3">
        <f>Current!MGP9</f>
        <v>0</v>
      </c>
      <c r="MGQ3">
        <f>Current!MGQ9</f>
        <v>0</v>
      </c>
      <c r="MGR3">
        <f>Current!MGR9</f>
        <v>0</v>
      </c>
      <c r="MGS3">
        <f>Current!MGS9</f>
        <v>0</v>
      </c>
      <c r="MGT3">
        <f>Current!MGT9</f>
        <v>0</v>
      </c>
      <c r="MGU3">
        <f>Current!MGU9</f>
        <v>0</v>
      </c>
      <c r="MGV3">
        <f>Current!MGV9</f>
        <v>0</v>
      </c>
      <c r="MGW3">
        <f>Current!MGW9</f>
        <v>0</v>
      </c>
      <c r="MGX3">
        <f>Current!MGX9</f>
        <v>0</v>
      </c>
      <c r="MGY3">
        <f>Current!MGY9</f>
        <v>0</v>
      </c>
      <c r="MGZ3">
        <f>Current!MGZ9</f>
        <v>0</v>
      </c>
      <c r="MHA3">
        <f>Current!MHA9</f>
        <v>0</v>
      </c>
      <c r="MHB3">
        <f>Current!MHB9</f>
        <v>0</v>
      </c>
      <c r="MHC3">
        <f>Current!MHC9</f>
        <v>0</v>
      </c>
      <c r="MHD3">
        <f>Current!MHD9</f>
        <v>0</v>
      </c>
      <c r="MHE3">
        <f>Current!MHE9</f>
        <v>0</v>
      </c>
      <c r="MHF3">
        <f>Current!MHF9</f>
        <v>0</v>
      </c>
      <c r="MHG3">
        <f>Current!MHG9</f>
        <v>0</v>
      </c>
      <c r="MHH3">
        <f>Current!MHH9</f>
        <v>0</v>
      </c>
      <c r="MHI3">
        <f>Current!MHI9</f>
        <v>0</v>
      </c>
      <c r="MHJ3">
        <f>Current!MHJ9</f>
        <v>0</v>
      </c>
      <c r="MHK3">
        <f>Current!MHK9</f>
        <v>0</v>
      </c>
      <c r="MHL3">
        <f>Current!MHL9</f>
        <v>0</v>
      </c>
      <c r="MHM3">
        <f>Current!MHM9</f>
        <v>0</v>
      </c>
      <c r="MHN3">
        <f>Current!MHN9</f>
        <v>0</v>
      </c>
      <c r="MHO3">
        <f>Current!MHO9</f>
        <v>0</v>
      </c>
      <c r="MHP3">
        <f>Current!MHP9</f>
        <v>0</v>
      </c>
      <c r="MHQ3">
        <f>Current!MHQ9</f>
        <v>0</v>
      </c>
      <c r="MHR3">
        <f>Current!MHR9</f>
        <v>0</v>
      </c>
      <c r="MHS3">
        <f>Current!MHS9</f>
        <v>0</v>
      </c>
      <c r="MHT3">
        <f>Current!MHT9</f>
        <v>0</v>
      </c>
      <c r="MHU3">
        <f>Current!MHU9</f>
        <v>0</v>
      </c>
      <c r="MHV3">
        <f>Current!MHV9</f>
        <v>0</v>
      </c>
      <c r="MHW3">
        <f>Current!MHW9</f>
        <v>0</v>
      </c>
      <c r="MHX3">
        <f>Current!MHX9</f>
        <v>0</v>
      </c>
      <c r="MHY3">
        <f>Current!MHY9</f>
        <v>0</v>
      </c>
      <c r="MHZ3">
        <f>Current!MHZ9</f>
        <v>0</v>
      </c>
      <c r="MIA3">
        <f>Current!MIA9</f>
        <v>0</v>
      </c>
      <c r="MIB3">
        <f>Current!MIB9</f>
        <v>0</v>
      </c>
      <c r="MIC3">
        <f>Current!MIC9</f>
        <v>0</v>
      </c>
      <c r="MID3">
        <f>Current!MID9</f>
        <v>0</v>
      </c>
      <c r="MIE3">
        <f>Current!MIE9</f>
        <v>0</v>
      </c>
      <c r="MIF3">
        <f>Current!MIF9</f>
        <v>0</v>
      </c>
      <c r="MIG3">
        <f>Current!MIG9</f>
        <v>0</v>
      </c>
      <c r="MIH3">
        <f>Current!MIH9</f>
        <v>0</v>
      </c>
      <c r="MII3">
        <f>Current!MII9</f>
        <v>0</v>
      </c>
      <c r="MIJ3">
        <f>Current!MIJ9</f>
        <v>0</v>
      </c>
      <c r="MIK3">
        <f>Current!MIK9</f>
        <v>0</v>
      </c>
      <c r="MIL3">
        <f>Current!MIL9</f>
        <v>0</v>
      </c>
      <c r="MIM3">
        <f>Current!MIM9</f>
        <v>0</v>
      </c>
      <c r="MIN3">
        <f>Current!MIN9</f>
        <v>0</v>
      </c>
      <c r="MIO3">
        <f>Current!MIO9</f>
        <v>0</v>
      </c>
      <c r="MIP3">
        <f>Current!MIP9</f>
        <v>0</v>
      </c>
      <c r="MIQ3">
        <f>Current!MIQ9</f>
        <v>0</v>
      </c>
      <c r="MIR3">
        <f>Current!MIR9</f>
        <v>0</v>
      </c>
      <c r="MIS3">
        <f>Current!MIS9</f>
        <v>0</v>
      </c>
      <c r="MIT3">
        <f>Current!MIT9</f>
        <v>0</v>
      </c>
      <c r="MIU3">
        <f>Current!MIU9</f>
        <v>0</v>
      </c>
      <c r="MIV3">
        <f>Current!MIV9</f>
        <v>0</v>
      </c>
      <c r="MIW3">
        <f>Current!MIW9</f>
        <v>0</v>
      </c>
      <c r="MIX3">
        <f>Current!MIX9</f>
        <v>0</v>
      </c>
      <c r="MIY3">
        <f>Current!MIY9</f>
        <v>0</v>
      </c>
      <c r="MIZ3">
        <f>Current!MIZ9</f>
        <v>0</v>
      </c>
      <c r="MJA3">
        <f>Current!MJA9</f>
        <v>0</v>
      </c>
      <c r="MJB3">
        <f>Current!MJB9</f>
        <v>0</v>
      </c>
      <c r="MJC3">
        <f>Current!MJC9</f>
        <v>0</v>
      </c>
      <c r="MJD3">
        <f>Current!MJD9</f>
        <v>0</v>
      </c>
      <c r="MJE3">
        <f>Current!MJE9</f>
        <v>0</v>
      </c>
      <c r="MJF3">
        <f>Current!MJF9</f>
        <v>0</v>
      </c>
      <c r="MJG3">
        <f>Current!MJG9</f>
        <v>0</v>
      </c>
      <c r="MJH3">
        <f>Current!MJH9</f>
        <v>0</v>
      </c>
      <c r="MJI3">
        <f>Current!MJI9</f>
        <v>0</v>
      </c>
      <c r="MJJ3">
        <f>Current!MJJ9</f>
        <v>0</v>
      </c>
      <c r="MJK3">
        <f>Current!MJK9</f>
        <v>0</v>
      </c>
      <c r="MJL3">
        <f>Current!MJL9</f>
        <v>0</v>
      </c>
      <c r="MJM3">
        <f>Current!MJM9</f>
        <v>0</v>
      </c>
      <c r="MJN3">
        <f>Current!MJN9</f>
        <v>0</v>
      </c>
      <c r="MJO3">
        <f>Current!MJO9</f>
        <v>0</v>
      </c>
      <c r="MJP3">
        <f>Current!MJP9</f>
        <v>0</v>
      </c>
      <c r="MJQ3">
        <f>Current!MJQ9</f>
        <v>0</v>
      </c>
      <c r="MJR3">
        <f>Current!MJR9</f>
        <v>0</v>
      </c>
      <c r="MJS3">
        <f>Current!MJS9</f>
        <v>0</v>
      </c>
      <c r="MJT3">
        <f>Current!MJT9</f>
        <v>0</v>
      </c>
      <c r="MJU3">
        <f>Current!MJU9</f>
        <v>0</v>
      </c>
      <c r="MJV3">
        <f>Current!MJV9</f>
        <v>0</v>
      </c>
      <c r="MJW3">
        <f>Current!MJW9</f>
        <v>0</v>
      </c>
      <c r="MJX3">
        <f>Current!MJX9</f>
        <v>0</v>
      </c>
      <c r="MJY3">
        <f>Current!MJY9</f>
        <v>0</v>
      </c>
      <c r="MJZ3">
        <f>Current!MJZ9</f>
        <v>0</v>
      </c>
      <c r="MKA3">
        <f>Current!MKA9</f>
        <v>0</v>
      </c>
      <c r="MKB3">
        <f>Current!MKB9</f>
        <v>0</v>
      </c>
      <c r="MKC3">
        <f>Current!MKC9</f>
        <v>0</v>
      </c>
      <c r="MKD3">
        <f>Current!MKD9</f>
        <v>0</v>
      </c>
      <c r="MKE3">
        <f>Current!MKE9</f>
        <v>0</v>
      </c>
      <c r="MKF3">
        <f>Current!MKF9</f>
        <v>0</v>
      </c>
      <c r="MKG3">
        <f>Current!MKG9</f>
        <v>0</v>
      </c>
      <c r="MKH3">
        <f>Current!MKH9</f>
        <v>0</v>
      </c>
      <c r="MKI3">
        <f>Current!MKI9</f>
        <v>0</v>
      </c>
      <c r="MKJ3">
        <f>Current!MKJ9</f>
        <v>0</v>
      </c>
      <c r="MKK3">
        <f>Current!MKK9</f>
        <v>0</v>
      </c>
      <c r="MKL3">
        <f>Current!MKL9</f>
        <v>0</v>
      </c>
      <c r="MKM3">
        <f>Current!MKM9</f>
        <v>0</v>
      </c>
      <c r="MKN3">
        <f>Current!MKN9</f>
        <v>0</v>
      </c>
      <c r="MKO3">
        <f>Current!MKO9</f>
        <v>0</v>
      </c>
      <c r="MKP3">
        <f>Current!MKP9</f>
        <v>0</v>
      </c>
      <c r="MKQ3">
        <f>Current!MKQ9</f>
        <v>0</v>
      </c>
      <c r="MKR3">
        <f>Current!MKR9</f>
        <v>0</v>
      </c>
      <c r="MKS3">
        <f>Current!MKS9</f>
        <v>0</v>
      </c>
      <c r="MKT3">
        <f>Current!MKT9</f>
        <v>0</v>
      </c>
      <c r="MKU3">
        <f>Current!MKU9</f>
        <v>0</v>
      </c>
      <c r="MKV3">
        <f>Current!MKV9</f>
        <v>0</v>
      </c>
      <c r="MKW3">
        <f>Current!MKW9</f>
        <v>0</v>
      </c>
      <c r="MKX3">
        <f>Current!MKX9</f>
        <v>0</v>
      </c>
      <c r="MKY3">
        <f>Current!MKY9</f>
        <v>0</v>
      </c>
      <c r="MKZ3">
        <f>Current!MKZ9</f>
        <v>0</v>
      </c>
      <c r="MLA3">
        <f>Current!MLA9</f>
        <v>0</v>
      </c>
      <c r="MLB3">
        <f>Current!MLB9</f>
        <v>0</v>
      </c>
      <c r="MLC3">
        <f>Current!MLC9</f>
        <v>0</v>
      </c>
      <c r="MLD3">
        <f>Current!MLD9</f>
        <v>0</v>
      </c>
      <c r="MLE3">
        <f>Current!MLE9</f>
        <v>0</v>
      </c>
      <c r="MLF3">
        <f>Current!MLF9</f>
        <v>0</v>
      </c>
      <c r="MLG3">
        <f>Current!MLG9</f>
        <v>0</v>
      </c>
      <c r="MLH3">
        <f>Current!MLH9</f>
        <v>0</v>
      </c>
      <c r="MLI3">
        <f>Current!MLI9</f>
        <v>0</v>
      </c>
      <c r="MLJ3">
        <f>Current!MLJ9</f>
        <v>0</v>
      </c>
      <c r="MLK3">
        <f>Current!MLK9</f>
        <v>0</v>
      </c>
      <c r="MLL3">
        <f>Current!MLL9</f>
        <v>0</v>
      </c>
      <c r="MLM3">
        <f>Current!MLM9</f>
        <v>0</v>
      </c>
      <c r="MLN3">
        <f>Current!MLN9</f>
        <v>0</v>
      </c>
      <c r="MLO3">
        <f>Current!MLO9</f>
        <v>0</v>
      </c>
      <c r="MLP3">
        <f>Current!MLP9</f>
        <v>0</v>
      </c>
      <c r="MLQ3">
        <f>Current!MLQ9</f>
        <v>0</v>
      </c>
      <c r="MLR3">
        <f>Current!MLR9</f>
        <v>0</v>
      </c>
      <c r="MLS3">
        <f>Current!MLS9</f>
        <v>0</v>
      </c>
      <c r="MLT3">
        <f>Current!MLT9</f>
        <v>0</v>
      </c>
      <c r="MLU3">
        <f>Current!MLU9</f>
        <v>0</v>
      </c>
      <c r="MLV3">
        <f>Current!MLV9</f>
        <v>0</v>
      </c>
      <c r="MLW3">
        <f>Current!MLW9</f>
        <v>0</v>
      </c>
      <c r="MLX3">
        <f>Current!MLX9</f>
        <v>0</v>
      </c>
      <c r="MLY3">
        <f>Current!MLY9</f>
        <v>0</v>
      </c>
      <c r="MLZ3">
        <f>Current!MLZ9</f>
        <v>0</v>
      </c>
      <c r="MMA3">
        <f>Current!MMA9</f>
        <v>0</v>
      </c>
      <c r="MMB3">
        <f>Current!MMB9</f>
        <v>0</v>
      </c>
      <c r="MMC3">
        <f>Current!MMC9</f>
        <v>0</v>
      </c>
      <c r="MMD3">
        <f>Current!MMD9</f>
        <v>0</v>
      </c>
      <c r="MME3">
        <f>Current!MME9</f>
        <v>0</v>
      </c>
      <c r="MMF3">
        <f>Current!MMF9</f>
        <v>0</v>
      </c>
      <c r="MMG3">
        <f>Current!MMG9</f>
        <v>0</v>
      </c>
      <c r="MMH3">
        <f>Current!MMH9</f>
        <v>0</v>
      </c>
      <c r="MMI3">
        <f>Current!MMI9</f>
        <v>0</v>
      </c>
      <c r="MMJ3">
        <f>Current!MMJ9</f>
        <v>0</v>
      </c>
      <c r="MMK3">
        <f>Current!MMK9</f>
        <v>0</v>
      </c>
      <c r="MML3">
        <f>Current!MML9</f>
        <v>0</v>
      </c>
      <c r="MMM3">
        <f>Current!MMM9</f>
        <v>0</v>
      </c>
      <c r="MMN3">
        <f>Current!MMN9</f>
        <v>0</v>
      </c>
      <c r="MMO3">
        <f>Current!MMO9</f>
        <v>0</v>
      </c>
      <c r="MMP3">
        <f>Current!MMP9</f>
        <v>0</v>
      </c>
      <c r="MMQ3">
        <f>Current!MMQ9</f>
        <v>0</v>
      </c>
      <c r="MMR3">
        <f>Current!MMR9</f>
        <v>0</v>
      </c>
      <c r="MMS3">
        <f>Current!MMS9</f>
        <v>0</v>
      </c>
      <c r="MMT3">
        <f>Current!MMT9</f>
        <v>0</v>
      </c>
      <c r="MMU3">
        <f>Current!MMU9</f>
        <v>0</v>
      </c>
      <c r="MMV3">
        <f>Current!MMV9</f>
        <v>0</v>
      </c>
      <c r="MMW3">
        <f>Current!MMW9</f>
        <v>0</v>
      </c>
      <c r="MMX3">
        <f>Current!MMX9</f>
        <v>0</v>
      </c>
      <c r="MMY3">
        <f>Current!MMY9</f>
        <v>0</v>
      </c>
      <c r="MMZ3">
        <f>Current!MMZ9</f>
        <v>0</v>
      </c>
      <c r="MNA3">
        <f>Current!MNA9</f>
        <v>0</v>
      </c>
      <c r="MNB3">
        <f>Current!MNB9</f>
        <v>0</v>
      </c>
      <c r="MNC3">
        <f>Current!MNC9</f>
        <v>0</v>
      </c>
      <c r="MND3">
        <f>Current!MND9</f>
        <v>0</v>
      </c>
      <c r="MNE3">
        <f>Current!MNE9</f>
        <v>0</v>
      </c>
      <c r="MNF3">
        <f>Current!MNF9</f>
        <v>0</v>
      </c>
      <c r="MNG3">
        <f>Current!MNG9</f>
        <v>0</v>
      </c>
      <c r="MNH3">
        <f>Current!MNH9</f>
        <v>0</v>
      </c>
      <c r="MNI3">
        <f>Current!MNI9</f>
        <v>0</v>
      </c>
      <c r="MNJ3">
        <f>Current!MNJ9</f>
        <v>0</v>
      </c>
      <c r="MNK3">
        <f>Current!MNK9</f>
        <v>0</v>
      </c>
      <c r="MNL3">
        <f>Current!MNL9</f>
        <v>0</v>
      </c>
      <c r="MNM3">
        <f>Current!MNM9</f>
        <v>0</v>
      </c>
      <c r="MNN3">
        <f>Current!MNN9</f>
        <v>0</v>
      </c>
      <c r="MNO3">
        <f>Current!MNO9</f>
        <v>0</v>
      </c>
      <c r="MNP3">
        <f>Current!MNP9</f>
        <v>0</v>
      </c>
      <c r="MNQ3">
        <f>Current!MNQ9</f>
        <v>0</v>
      </c>
      <c r="MNR3">
        <f>Current!MNR9</f>
        <v>0</v>
      </c>
      <c r="MNS3">
        <f>Current!MNS9</f>
        <v>0</v>
      </c>
      <c r="MNT3">
        <f>Current!MNT9</f>
        <v>0</v>
      </c>
      <c r="MNU3">
        <f>Current!MNU9</f>
        <v>0</v>
      </c>
      <c r="MNV3">
        <f>Current!MNV9</f>
        <v>0</v>
      </c>
      <c r="MNW3">
        <f>Current!MNW9</f>
        <v>0</v>
      </c>
      <c r="MNX3">
        <f>Current!MNX9</f>
        <v>0</v>
      </c>
      <c r="MNY3">
        <f>Current!MNY9</f>
        <v>0</v>
      </c>
      <c r="MNZ3">
        <f>Current!MNZ9</f>
        <v>0</v>
      </c>
      <c r="MOA3">
        <f>Current!MOA9</f>
        <v>0</v>
      </c>
      <c r="MOB3">
        <f>Current!MOB9</f>
        <v>0</v>
      </c>
      <c r="MOC3">
        <f>Current!MOC9</f>
        <v>0</v>
      </c>
      <c r="MOD3">
        <f>Current!MOD9</f>
        <v>0</v>
      </c>
      <c r="MOE3">
        <f>Current!MOE9</f>
        <v>0</v>
      </c>
      <c r="MOF3">
        <f>Current!MOF9</f>
        <v>0</v>
      </c>
      <c r="MOG3">
        <f>Current!MOG9</f>
        <v>0</v>
      </c>
      <c r="MOH3">
        <f>Current!MOH9</f>
        <v>0</v>
      </c>
      <c r="MOI3">
        <f>Current!MOI9</f>
        <v>0</v>
      </c>
      <c r="MOJ3">
        <f>Current!MOJ9</f>
        <v>0</v>
      </c>
      <c r="MOK3">
        <f>Current!MOK9</f>
        <v>0</v>
      </c>
      <c r="MOL3">
        <f>Current!MOL9</f>
        <v>0</v>
      </c>
      <c r="MOM3">
        <f>Current!MOM9</f>
        <v>0</v>
      </c>
      <c r="MON3">
        <f>Current!MON9</f>
        <v>0</v>
      </c>
      <c r="MOO3">
        <f>Current!MOO9</f>
        <v>0</v>
      </c>
      <c r="MOP3">
        <f>Current!MOP9</f>
        <v>0</v>
      </c>
      <c r="MOQ3">
        <f>Current!MOQ9</f>
        <v>0</v>
      </c>
      <c r="MOR3">
        <f>Current!MOR9</f>
        <v>0</v>
      </c>
      <c r="MOS3">
        <f>Current!MOS9</f>
        <v>0</v>
      </c>
      <c r="MOT3">
        <f>Current!MOT9</f>
        <v>0</v>
      </c>
      <c r="MOU3">
        <f>Current!MOU9</f>
        <v>0</v>
      </c>
      <c r="MOV3">
        <f>Current!MOV9</f>
        <v>0</v>
      </c>
      <c r="MOW3">
        <f>Current!MOW9</f>
        <v>0</v>
      </c>
      <c r="MOX3">
        <f>Current!MOX9</f>
        <v>0</v>
      </c>
      <c r="MOY3">
        <f>Current!MOY9</f>
        <v>0</v>
      </c>
      <c r="MOZ3">
        <f>Current!MOZ9</f>
        <v>0</v>
      </c>
      <c r="MPA3">
        <f>Current!MPA9</f>
        <v>0</v>
      </c>
      <c r="MPB3">
        <f>Current!MPB9</f>
        <v>0</v>
      </c>
      <c r="MPC3">
        <f>Current!MPC9</f>
        <v>0</v>
      </c>
      <c r="MPD3">
        <f>Current!MPD9</f>
        <v>0</v>
      </c>
      <c r="MPE3">
        <f>Current!MPE9</f>
        <v>0</v>
      </c>
      <c r="MPF3">
        <f>Current!MPF9</f>
        <v>0</v>
      </c>
      <c r="MPG3">
        <f>Current!MPG9</f>
        <v>0</v>
      </c>
      <c r="MPH3">
        <f>Current!MPH9</f>
        <v>0</v>
      </c>
      <c r="MPI3">
        <f>Current!MPI9</f>
        <v>0</v>
      </c>
      <c r="MPJ3">
        <f>Current!MPJ9</f>
        <v>0</v>
      </c>
      <c r="MPK3">
        <f>Current!MPK9</f>
        <v>0</v>
      </c>
      <c r="MPL3">
        <f>Current!MPL9</f>
        <v>0</v>
      </c>
      <c r="MPM3">
        <f>Current!MPM9</f>
        <v>0</v>
      </c>
      <c r="MPN3">
        <f>Current!MPN9</f>
        <v>0</v>
      </c>
      <c r="MPO3">
        <f>Current!MPO9</f>
        <v>0</v>
      </c>
      <c r="MPP3">
        <f>Current!MPP9</f>
        <v>0</v>
      </c>
      <c r="MPQ3">
        <f>Current!MPQ9</f>
        <v>0</v>
      </c>
      <c r="MPR3">
        <f>Current!MPR9</f>
        <v>0</v>
      </c>
      <c r="MPS3">
        <f>Current!MPS9</f>
        <v>0</v>
      </c>
      <c r="MPT3">
        <f>Current!MPT9</f>
        <v>0</v>
      </c>
      <c r="MPU3">
        <f>Current!MPU9</f>
        <v>0</v>
      </c>
      <c r="MPV3">
        <f>Current!MPV9</f>
        <v>0</v>
      </c>
      <c r="MPW3">
        <f>Current!MPW9</f>
        <v>0</v>
      </c>
      <c r="MPX3">
        <f>Current!MPX9</f>
        <v>0</v>
      </c>
      <c r="MPY3">
        <f>Current!MPY9</f>
        <v>0</v>
      </c>
      <c r="MPZ3">
        <f>Current!MPZ9</f>
        <v>0</v>
      </c>
      <c r="MQA3">
        <f>Current!MQA9</f>
        <v>0</v>
      </c>
      <c r="MQB3">
        <f>Current!MQB9</f>
        <v>0</v>
      </c>
      <c r="MQC3">
        <f>Current!MQC9</f>
        <v>0</v>
      </c>
      <c r="MQD3">
        <f>Current!MQD9</f>
        <v>0</v>
      </c>
      <c r="MQE3">
        <f>Current!MQE9</f>
        <v>0</v>
      </c>
      <c r="MQF3">
        <f>Current!MQF9</f>
        <v>0</v>
      </c>
      <c r="MQG3">
        <f>Current!MQG9</f>
        <v>0</v>
      </c>
      <c r="MQH3">
        <f>Current!MQH9</f>
        <v>0</v>
      </c>
      <c r="MQI3">
        <f>Current!MQI9</f>
        <v>0</v>
      </c>
      <c r="MQJ3">
        <f>Current!MQJ9</f>
        <v>0</v>
      </c>
      <c r="MQK3">
        <f>Current!MQK9</f>
        <v>0</v>
      </c>
      <c r="MQL3">
        <f>Current!MQL9</f>
        <v>0</v>
      </c>
      <c r="MQM3">
        <f>Current!MQM9</f>
        <v>0</v>
      </c>
      <c r="MQN3">
        <f>Current!MQN9</f>
        <v>0</v>
      </c>
      <c r="MQO3">
        <f>Current!MQO9</f>
        <v>0</v>
      </c>
      <c r="MQP3">
        <f>Current!MQP9</f>
        <v>0</v>
      </c>
      <c r="MQQ3">
        <f>Current!MQQ9</f>
        <v>0</v>
      </c>
      <c r="MQR3">
        <f>Current!MQR9</f>
        <v>0</v>
      </c>
      <c r="MQS3">
        <f>Current!MQS9</f>
        <v>0</v>
      </c>
      <c r="MQT3">
        <f>Current!MQT9</f>
        <v>0</v>
      </c>
      <c r="MQU3">
        <f>Current!MQU9</f>
        <v>0</v>
      </c>
      <c r="MQV3">
        <f>Current!MQV9</f>
        <v>0</v>
      </c>
      <c r="MQW3">
        <f>Current!MQW9</f>
        <v>0</v>
      </c>
      <c r="MQX3">
        <f>Current!MQX9</f>
        <v>0</v>
      </c>
      <c r="MQY3">
        <f>Current!MQY9</f>
        <v>0</v>
      </c>
      <c r="MQZ3">
        <f>Current!MQZ9</f>
        <v>0</v>
      </c>
      <c r="MRA3">
        <f>Current!MRA9</f>
        <v>0</v>
      </c>
      <c r="MRB3">
        <f>Current!MRB9</f>
        <v>0</v>
      </c>
      <c r="MRC3">
        <f>Current!MRC9</f>
        <v>0</v>
      </c>
      <c r="MRD3">
        <f>Current!MRD9</f>
        <v>0</v>
      </c>
      <c r="MRE3">
        <f>Current!MRE9</f>
        <v>0</v>
      </c>
      <c r="MRF3">
        <f>Current!MRF9</f>
        <v>0</v>
      </c>
      <c r="MRG3">
        <f>Current!MRG9</f>
        <v>0</v>
      </c>
      <c r="MRH3">
        <f>Current!MRH9</f>
        <v>0</v>
      </c>
      <c r="MRI3">
        <f>Current!MRI9</f>
        <v>0</v>
      </c>
      <c r="MRJ3">
        <f>Current!MRJ9</f>
        <v>0</v>
      </c>
      <c r="MRK3">
        <f>Current!MRK9</f>
        <v>0</v>
      </c>
      <c r="MRL3">
        <f>Current!MRL9</f>
        <v>0</v>
      </c>
      <c r="MRM3">
        <f>Current!MRM9</f>
        <v>0</v>
      </c>
      <c r="MRN3">
        <f>Current!MRN9</f>
        <v>0</v>
      </c>
      <c r="MRO3">
        <f>Current!MRO9</f>
        <v>0</v>
      </c>
      <c r="MRP3">
        <f>Current!MRP9</f>
        <v>0</v>
      </c>
      <c r="MRQ3">
        <f>Current!MRQ9</f>
        <v>0</v>
      </c>
      <c r="MRR3">
        <f>Current!MRR9</f>
        <v>0</v>
      </c>
      <c r="MRS3">
        <f>Current!MRS9</f>
        <v>0</v>
      </c>
      <c r="MRT3">
        <f>Current!MRT9</f>
        <v>0</v>
      </c>
      <c r="MRU3">
        <f>Current!MRU9</f>
        <v>0</v>
      </c>
      <c r="MRV3">
        <f>Current!MRV9</f>
        <v>0</v>
      </c>
      <c r="MRW3">
        <f>Current!MRW9</f>
        <v>0</v>
      </c>
      <c r="MRX3">
        <f>Current!MRX9</f>
        <v>0</v>
      </c>
      <c r="MRY3">
        <f>Current!MRY9</f>
        <v>0</v>
      </c>
      <c r="MRZ3">
        <f>Current!MRZ9</f>
        <v>0</v>
      </c>
      <c r="MSA3">
        <f>Current!MSA9</f>
        <v>0</v>
      </c>
      <c r="MSB3">
        <f>Current!MSB9</f>
        <v>0</v>
      </c>
      <c r="MSC3">
        <f>Current!MSC9</f>
        <v>0</v>
      </c>
      <c r="MSD3">
        <f>Current!MSD9</f>
        <v>0</v>
      </c>
      <c r="MSE3">
        <f>Current!MSE9</f>
        <v>0</v>
      </c>
      <c r="MSF3">
        <f>Current!MSF9</f>
        <v>0</v>
      </c>
      <c r="MSG3">
        <f>Current!MSG9</f>
        <v>0</v>
      </c>
      <c r="MSH3">
        <f>Current!MSH9</f>
        <v>0</v>
      </c>
      <c r="MSI3">
        <f>Current!MSI9</f>
        <v>0</v>
      </c>
      <c r="MSJ3">
        <f>Current!MSJ9</f>
        <v>0</v>
      </c>
      <c r="MSK3">
        <f>Current!MSK9</f>
        <v>0</v>
      </c>
      <c r="MSL3">
        <f>Current!MSL9</f>
        <v>0</v>
      </c>
      <c r="MSM3">
        <f>Current!MSM9</f>
        <v>0</v>
      </c>
      <c r="MSN3">
        <f>Current!MSN9</f>
        <v>0</v>
      </c>
      <c r="MSO3">
        <f>Current!MSO9</f>
        <v>0</v>
      </c>
      <c r="MSP3">
        <f>Current!MSP9</f>
        <v>0</v>
      </c>
      <c r="MSQ3">
        <f>Current!MSQ9</f>
        <v>0</v>
      </c>
      <c r="MSR3">
        <f>Current!MSR9</f>
        <v>0</v>
      </c>
      <c r="MSS3">
        <f>Current!MSS9</f>
        <v>0</v>
      </c>
      <c r="MST3">
        <f>Current!MST9</f>
        <v>0</v>
      </c>
      <c r="MSU3">
        <f>Current!MSU9</f>
        <v>0</v>
      </c>
      <c r="MSV3">
        <f>Current!MSV9</f>
        <v>0</v>
      </c>
      <c r="MSW3">
        <f>Current!MSW9</f>
        <v>0</v>
      </c>
      <c r="MSX3">
        <f>Current!MSX9</f>
        <v>0</v>
      </c>
      <c r="MSY3">
        <f>Current!MSY9</f>
        <v>0</v>
      </c>
      <c r="MSZ3">
        <f>Current!MSZ9</f>
        <v>0</v>
      </c>
      <c r="MTA3">
        <f>Current!MTA9</f>
        <v>0</v>
      </c>
      <c r="MTB3">
        <f>Current!MTB9</f>
        <v>0</v>
      </c>
      <c r="MTC3">
        <f>Current!MTC9</f>
        <v>0</v>
      </c>
      <c r="MTD3">
        <f>Current!MTD9</f>
        <v>0</v>
      </c>
      <c r="MTE3">
        <f>Current!MTE9</f>
        <v>0</v>
      </c>
      <c r="MTF3">
        <f>Current!MTF9</f>
        <v>0</v>
      </c>
      <c r="MTG3">
        <f>Current!MTG9</f>
        <v>0</v>
      </c>
      <c r="MTH3">
        <f>Current!MTH9</f>
        <v>0</v>
      </c>
      <c r="MTI3">
        <f>Current!MTI9</f>
        <v>0</v>
      </c>
      <c r="MTJ3">
        <f>Current!MTJ9</f>
        <v>0</v>
      </c>
      <c r="MTK3">
        <f>Current!MTK9</f>
        <v>0</v>
      </c>
      <c r="MTL3">
        <f>Current!MTL9</f>
        <v>0</v>
      </c>
      <c r="MTM3">
        <f>Current!MTM9</f>
        <v>0</v>
      </c>
      <c r="MTN3">
        <f>Current!MTN9</f>
        <v>0</v>
      </c>
      <c r="MTO3">
        <f>Current!MTO9</f>
        <v>0</v>
      </c>
      <c r="MTP3">
        <f>Current!MTP9</f>
        <v>0</v>
      </c>
      <c r="MTQ3">
        <f>Current!MTQ9</f>
        <v>0</v>
      </c>
      <c r="MTR3">
        <f>Current!MTR9</f>
        <v>0</v>
      </c>
      <c r="MTS3">
        <f>Current!MTS9</f>
        <v>0</v>
      </c>
      <c r="MTT3">
        <f>Current!MTT9</f>
        <v>0</v>
      </c>
      <c r="MTU3">
        <f>Current!MTU9</f>
        <v>0</v>
      </c>
      <c r="MTV3">
        <f>Current!MTV9</f>
        <v>0</v>
      </c>
      <c r="MTW3">
        <f>Current!MTW9</f>
        <v>0</v>
      </c>
      <c r="MTX3">
        <f>Current!MTX9</f>
        <v>0</v>
      </c>
      <c r="MTY3">
        <f>Current!MTY9</f>
        <v>0</v>
      </c>
      <c r="MTZ3">
        <f>Current!MTZ9</f>
        <v>0</v>
      </c>
      <c r="MUA3">
        <f>Current!MUA9</f>
        <v>0</v>
      </c>
      <c r="MUB3">
        <f>Current!MUB9</f>
        <v>0</v>
      </c>
      <c r="MUC3">
        <f>Current!MUC9</f>
        <v>0</v>
      </c>
      <c r="MUD3">
        <f>Current!MUD9</f>
        <v>0</v>
      </c>
      <c r="MUE3">
        <f>Current!MUE9</f>
        <v>0</v>
      </c>
      <c r="MUF3">
        <f>Current!MUF9</f>
        <v>0</v>
      </c>
      <c r="MUG3">
        <f>Current!MUG9</f>
        <v>0</v>
      </c>
      <c r="MUH3">
        <f>Current!MUH9</f>
        <v>0</v>
      </c>
      <c r="MUI3">
        <f>Current!MUI9</f>
        <v>0</v>
      </c>
      <c r="MUJ3">
        <f>Current!MUJ9</f>
        <v>0</v>
      </c>
      <c r="MUK3">
        <f>Current!MUK9</f>
        <v>0</v>
      </c>
      <c r="MUL3">
        <f>Current!MUL9</f>
        <v>0</v>
      </c>
      <c r="MUM3">
        <f>Current!MUM9</f>
        <v>0</v>
      </c>
      <c r="MUN3">
        <f>Current!MUN9</f>
        <v>0</v>
      </c>
      <c r="MUO3">
        <f>Current!MUO9</f>
        <v>0</v>
      </c>
      <c r="MUP3">
        <f>Current!MUP9</f>
        <v>0</v>
      </c>
      <c r="MUQ3">
        <f>Current!MUQ9</f>
        <v>0</v>
      </c>
      <c r="MUR3">
        <f>Current!MUR9</f>
        <v>0</v>
      </c>
      <c r="MUS3">
        <f>Current!MUS9</f>
        <v>0</v>
      </c>
      <c r="MUT3">
        <f>Current!MUT9</f>
        <v>0</v>
      </c>
      <c r="MUU3">
        <f>Current!MUU9</f>
        <v>0</v>
      </c>
      <c r="MUV3">
        <f>Current!MUV9</f>
        <v>0</v>
      </c>
      <c r="MUW3">
        <f>Current!MUW9</f>
        <v>0</v>
      </c>
      <c r="MUX3">
        <f>Current!MUX9</f>
        <v>0</v>
      </c>
      <c r="MUY3">
        <f>Current!MUY9</f>
        <v>0</v>
      </c>
      <c r="MUZ3">
        <f>Current!MUZ9</f>
        <v>0</v>
      </c>
      <c r="MVA3">
        <f>Current!MVA9</f>
        <v>0</v>
      </c>
      <c r="MVB3">
        <f>Current!MVB9</f>
        <v>0</v>
      </c>
      <c r="MVC3">
        <f>Current!MVC9</f>
        <v>0</v>
      </c>
      <c r="MVD3">
        <f>Current!MVD9</f>
        <v>0</v>
      </c>
      <c r="MVE3">
        <f>Current!MVE9</f>
        <v>0</v>
      </c>
      <c r="MVF3">
        <f>Current!MVF9</f>
        <v>0</v>
      </c>
      <c r="MVG3">
        <f>Current!MVG9</f>
        <v>0</v>
      </c>
      <c r="MVH3">
        <f>Current!MVH9</f>
        <v>0</v>
      </c>
      <c r="MVI3">
        <f>Current!MVI9</f>
        <v>0</v>
      </c>
      <c r="MVJ3">
        <f>Current!MVJ9</f>
        <v>0</v>
      </c>
      <c r="MVK3">
        <f>Current!MVK9</f>
        <v>0</v>
      </c>
      <c r="MVL3">
        <f>Current!MVL9</f>
        <v>0</v>
      </c>
      <c r="MVM3">
        <f>Current!MVM9</f>
        <v>0</v>
      </c>
      <c r="MVN3">
        <f>Current!MVN9</f>
        <v>0</v>
      </c>
      <c r="MVO3">
        <f>Current!MVO9</f>
        <v>0</v>
      </c>
      <c r="MVP3">
        <f>Current!MVP9</f>
        <v>0</v>
      </c>
      <c r="MVQ3">
        <f>Current!MVQ9</f>
        <v>0</v>
      </c>
      <c r="MVR3">
        <f>Current!MVR9</f>
        <v>0</v>
      </c>
      <c r="MVS3">
        <f>Current!MVS9</f>
        <v>0</v>
      </c>
      <c r="MVT3">
        <f>Current!MVT9</f>
        <v>0</v>
      </c>
      <c r="MVU3">
        <f>Current!MVU9</f>
        <v>0</v>
      </c>
      <c r="MVV3">
        <f>Current!MVV9</f>
        <v>0</v>
      </c>
      <c r="MVW3">
        <f>Current!MVW9</f>
        <v>0</v>
      </c>
      <c r="MVX3">
        <f>Current!MVX9</f>
        <v>0</v>
      </c>
      <c r="MVY3">
        <f>Current!MVY9</f>
        <v>0</v>
      </c>
      <c r="MVZ3">
        <f>Current!MVZ9</f>
        <v>0</v>
      </c>
      <c r="MWA3">
        <f>Current!MWA9</f>
        <v>0</v>
      </c>
      <c r="MWB3">
        <f>Current!MWB9</f>
        <v>0</v>
      </c>
      <c r="MWC3">
        <f>Current!MWC9</f>
        <v>0</v>
      </c>
      <c r="MWD3">
        <f>Current!MWD9</f>
        <v>0</v>
      </c>
      <c r="MWE3">
        <f>Current!MWE9</f>
        <v>0</v>
      </c>
      <c r="MWF3">
        <f>Current!MWF9</f>
        <v>0</v>
      </c>
      <c r="MWG3">
        <f>Current!MWG9</f>
        <v>0</v>
      </c>
      <c r="MWH3">
        <f>Current!MWH9</f>
        <v>0</v>
      </c>
      <c r="MWI3">
        <f>Current!MWI9</f>
        <v>0</v>
      </c>
      <c r="MWJ3">
        <f>Current!MWJ9</f>
        <v>0</v>
      </c>
      <c r="MWK3">
        <f>Current!MWK9</f>
        <v>0</v>
      </c>
      <c r="MWL3">
        <f>Current!MWL9</f>
        <v>0</v>
      </c>
      <c r="MWM3">
        <f>Current!MWM9</f>
        <v>0</v>
      </c>
      <c r="MWN3">
        <f>Current!MWN9</f>
        <v>0</v>
      </c>
      <c r="MWO3">
        <f>Current!MWO9</f>
        <v>0</v>
      </c>
      <c r="MWP3">
        <f>Current!MWP9</f>
        <v>0</v>
      </c>
      <c r="MWQ3">
        <f>Current!MWQ9</f>
        <v>0</v>
      </c>
      <c r="MWR3">
        <f>Current!MWR9</f>
        <v>0</v>
      </c>
      <c r="MWS3">
        <f>Current!MWS9</f>
        <v>0</v>
      </c>
      <c r="MWT3">
        <f>Current!MWT9</f>
        <v>0</v>
      </c>
      <c r="MWU3">
        <f>Current!MWU9</f>
        <v>0</v>
      </c>
      <c r="MWV3">
        <f>Current!MWV9</f>
        <v>0</v>
      </c>
      <c r="MWW3">
        <f>Current!MWW9</f>
        <v>0</v>
      </c>
      <c r="MWX3">
        <f>Current!MWX9</f>
        <v>0</v>
      </c>
      <c r="MWY3">
        <f>Current!MWY9</f>
        <v>0</v>
      </c>
      <c r="MWZ3">
        <f>Current!MWZ9</f>
        <v>0</v>
      </c>
      <c r="MXA3">
        <f>Current!MXA9</f>
        <v>0</v>
      </c>
      <c r="MXB3">
        <f>Current!MXB9</f>
        <v>0</v>
      </c>
      <c r="MXC3">
        <f>Current!MXC9</f>
        <v>0</v>
      </c>
      <c r="MXD3">
        <f>Current!MXD9</f>
        <v>0</v>
      </c>
      <c r="MXE3">
        <f>Current!MXE9</f>
        <v>0</v>
      </c>
      <c r="MXF3">
        <f>Current!MXF9</f>
        <v>0</v>
      </c>
      <c r="MXG3">
        <f>Current!MXG9</f>
        <v>0</v>
      </c>
      <c r="MXH3">
        <f>Current!MXH9</f>
        <v>0</v>
      </c>
      <c r="MXI3">
        <f>Current!MXI9</f>
        <v>0</v>
      </c>
      <c r="MXJ3">
        <f>Current!MXJ9</f>
        <v>0</v>
      </c>
      <c r="MXK3">
        <f>Current!MXK9</f>
        <v>0</v>
      </c>
      <c r="MXL3">
        <f>Current!MXL9</f>
        <v>0</v>
      </c>
      <c r="MXM3">
        <f>Current!MXM9</f>
        <v>0</v>
      </c>
      <c r="MXN3">
        <f>Current!MXN9</f>
        <v>0</v>
      </c>
      <c r="MXO3">
        <f>Current!MXO9</f>
        <v>0</v>
      </c>
      <c r="MXP3">
        <f>Current!MXP9</f>
        <v>0</v>
      </c>
      <c r="MXQ3">
        <f>Current!MXQ9</f>
        <v>0</v>
      </c>
      <c r="MXR3">
        <f>Current!MXR9</f>
        <v>0</v>
      </c>
      <c r="MXS3">
        <f>Current!MXS9</f>
        <v>0</v>
      </c>
      <c r="MXT3">
        <f>Current!MXT9</f>
        <v>0</v>
      </c>
      <c r="MXU3">
        <f>Current!MXU9</f>
        <v>0</v>
      </c>
      <c r="MXV3">
        <f>Current!MXV9</f>
        <v>0</v>
      </c>
      <c r="MXW3">
        <f>Current!MXW9</f>
        <v>0</v>
      </c>
      <c r="MXX3">
        <f>Current!MXX9</f>
        <v>0</v>
      </c>
      <c r="MXY3">
        <f>Current!MXY9</f>
        <v>0</v>
      </c>
      <c r="MXZ3">
        <f>Current!MXZ9</f>
        <v>0</v>
      </c>
      <c r="MYA3">
        <f>Current!MYA9</f>
        <v>0</v>
      </c>
      <c r="MYB3">
        <f>Current!MYB9</f>
        <v>0</v>
      </c>
      <c r="MYC3">
        <f>Current!MYC9</f>
        <v>0</v>
      </c>
      <c r="MYD3">
        <f>Current!MYD9</f>
        <v>0</v>
      </c>
      <c r="MYE3">
        <f>Current!MYE9</f>
        <v>0</v>
      </c>
      <c r="MYF3">
        <f>Current!MYF9</f>
        <v>0</v>
      </c>
      <c r="MYG3">
        <f>Current!MYG9</f>
        <v>0</v>
      </c>
      <c r="MYH3">
        <f>Current!MYH9</f>
        <v>0</v>
      </c>
      <c r="MYI3">
        <f>Current!MYI9</f>
        <v>0</v>
      </c>
      <c r="MYJ3">
        <f>Current!MYJ9</f>
        <v>0</v>
      </c>
      <c r="MYK3">
        <f>Current!MYK9</f>
        <v>0</v>
      </c>
      <c r="MYL3">
        <f>Current!MYL9</f>
        <v>0</v>
      </c>
      <c r="MYM3">
        <f>Current!MYM9</f>
        <v>0</v>
      </c>
      <c r="MYN3">
        <f>Current!MYN9</f>
        <v>0</v>
      </c>
      <c r="MYO3">
        <f>Current!MYO9</f>
        <v>0</v>
      </c>
      <c r="MYP3">
        <f>Current!MYP9</f>
        <v>0</v>
      </c>
      <c r="MYQ3">
        <f>Current!MYQ9</f>
        <v>0</v>
      </c>
      <c r="MYR3">
        <f>Current!MYR9</f>
        <v>0</v>
      </c>
      <c r="MYS3">
        <f>Current!MYS9</f>
        <v>0</v>
      </c>
      <c r="MYT3">
        <f>Current!MYT9</f>
        <v>0</v>
      </c>
      <c r="MYU3">
        <f>Current!MYU9</f>
        <v>0</v>
      </c>
      <c r="MYV3">
        <f>Current!MYV9</f>
        <v>0</v>
      </c>
      <c r="MYW3">
        <f>Current!MYW9</f>
        <v>0</v>
      </c>
      <c r="MYX3">
        <f>Current!MYX9</f>
        <v>0</v>
      </c>
      <c r="MYY3">
        <f>Current!MYY9</f>
        <v>0</v>
      </c>
      <c r="MYZ3">
        <f>Current!MYZ9</f>
        <v>0</v>
      </c>
      <c r="MZA3">
        <f>Current!MZA9</f>
        <v>0</v>
      </c>
      <c r="MZB3">
        <f>Current!MZB9</f>
        <v>0</v>
      </c>
      <c r="MZC3">
        <f>Current!MZC9</f>
        <v>0</v>
      </c>
      <c r="MZD3">
        <f>Current!MZD9</f>
        <v>0</v>
      </c>
      <c r="MZE3">
        <f>Current!MZE9</f>
        <v>0</v>
      </c>
      <c r="MZF3">
        <f>Current!MZF9</f>
        <v>0</v>
      </c>
      <c r="MZG3">
        <f>Current!MZG9</f>
        <v>0</v>
      </c>
      <c r="MZH3">
        <f>Current!MZH9</f>
        <v>0</v>
      </c>
      <c r="MZI3">
        <f>Current!MZI9</f>
        <v>0</v>
      </c>
      <c r="MZJ3">
        <f>Current!MZJ9</f>
        <v>0</v>
      </c>
      <c r="MZK3">
        <f>Current!MZK9</f>
        <v>0</v>
      </c>
      <c r="MZL3">
        <f>Current!MZL9</f>
        <v>0</v>
      </c>
      <c r="MZM3">
        <f>Current!MZM9</f>
        <v>0</v>
      </c>
      <c r="MZN3">
        <f>Current!MZN9</f>
        <v>0</v>
      </c>
      <c r="MZO3">
        <f>Current!MZO9</f>
        <v>0</v>
      </c>
      <c r="MZP3">
        <f>Current!MZP9</f>
        <v>0</v>
      </c>
      <c r="MZQ3">
        <f>Current!MZQ9</f>
        <v>0</v>
      </c>
      <c r="MZR3">
        <f>Current!MZR9</f>
        <v>0</v>
      </c>
      <c r="MZS3">
        <f>Current!MZS9</f>
        <v>0</v>
      </c>
      <c r="MZT3">
        <f>Current!MZT9</f>
        <v>0</v>
      </c>
      <c r="MZU3">
        <f>Current!MZU9</f>
        <v>0</v>
      </c>
      <c r="MZV3">
        <f>Current!MZV9</f>
        <v>0</v>
      </c>
      <c r="MZW3">
        <f>Current!MZW9</f>
        <v>0</v>
      </c>
      <c r="MZX3">
        <f>Current!MZX9</f>
        <v>0</v>
      </c>
      <c r="MZY3">
        <f>Current!MZY9</f>
        <v>0</v>
      </c>
      <c r="MZZ3">
        <f>Current!MZZ9</f>
        <v>0</v>
      </c>
      <c r="NAA3">
        <f>Current!NAA9</f>
        <v>0</v>
      </c>
      <c r="NAB3">
        <f>Current!NAB9</f>
        <v>0</v>
      </c>
      <c r="NAC3">
        <f>Current!NAC9</f>
        <v>0</v>
      </c>
      <c r="NAD3">
        <f>Current!NAD9</f>
        <v>0</v>
      </c>
      <c r="NAE3">
        <f>Current!NAE9</f>
        <v>0</v>
      </c>
      <c r="NAF3">
        <f>Current!NAF9</f>
        <v>0</v>
      </c>
      <c r="NAG3">
        <f>Current!NAG9</f>
        <v>0</v>
      </c>
      <c r="NAH3">
        <f>Current!NAH9</f>
        <v>0</v>
      </c>
      <c r="NAI3">
        <f>Current!NAI9</f>
        <v>0</v>
      </c>
      <c r="NAJ3">
        <f>Current!NAJ9</f>
        <v>0</v>
      </c>
      <c r="NAK3">
        <f>Current!NAK9</f>
        <v>0</v>
      </c>
      <c r="NAL3">
        <f>Current!NAL9</f>
        <v>0</v>
      </c>
      <c r="NAM3">
        <f>Current!NAM9</f>
        <v>0</v>
      </c>
      <c r="NAN3">
        <f>Current!NAN9</f>
        <v>0</v>
      </c>
      <c r="NAO3">
        <f>Current!NAO9</f>
        <v>0</v>
      </c>
      <c r="NAP3">
        <f>Current!NAP9</f>
        <v>0</v>
      </c>
      <c r="NAQ3">
        <f>Current!NAQ9</f>
        <v>0</v>
      </c>
      <c r="NAR3">
        <f>Current!NAR9</f>
        <v>0</v>
      </c>
      <c r="NAS3">
        <f>Current!NAS9</f>
        <v>0</v>
      </c>
      <c r="NAT3">
        <f>Current!NAT9</f>
        <v>0</v>
      </c>
      <c r="NAU3">
        <f>Current!NAU9</f>
        <v>0</v>
      </c>
      <c r="NAV3">
        <f>Current!NAV9</f>
        <v>0</v>
      </c>
      <c r="NAW3">
        <f>Current!NAW9</f>
        <v>0</v>
      </c>
      <c r="NAX3">
        <f>Current!NAX9</f>
        <v>0</v>
      </c>
      <c r="NAY3">
        <f>Current!NAY9</f>
        <v>0</v>
      </c>
      <c r="NAZ3">
        <f>Current!NAZ9</f>
        <v>0</v>
      </c>
      <c r="NBA3">
        <f>Current!NBA9</f>
        <v>0</v>
      </c>
      <c r="NBB3">
        <f>Current!NBB9</f>
        <v>0</v>
      </c>
      <c r="NBC3">
        <f>Current!NBC9</f>
        <v>0</v>
      </c>
      <c r="NBD3">
        <f>Current!NBD9</f>
        <v>0</v>
      </c>
      <c r="NBE3">
        <f>Current!NBE9</f>
        <v>0</v>
      </c>
      <c r="NBF3">
        <f>Current!NBF9</f>
        <v>0</v>
      </c>
      <c r="NBG3">
        <f>Current!NBG9</f>
        <v>0</v>
      </c>
      <c r="NBH3">
        <f>Current!NBH9</f>
        <v>0</v>
      </c>
      <c r="NBI3">
        <f>Current!NBI9</f>
        <v>0</v>
      </c>
      <c r="NBJ3">
        <f>Current!NBJ9</f>
        <v>0</v>
      </c>
      <c r="NBK3">
        <f>Current!NBK9</f>
        <v>0</v>
      </c>
      <c r="NBL3">
        <f>Current!NBL9</f>
        <v>0</v>
      </c>
      <c r="NBM3">
        <f>Current!NBM9</f>
        <v>0</v>
      </c>
      <c r="NBN3">
        <f>Current!NBN9</f>
        <v>0</v>
      </c>
      <c r="NBO3">
        <f>Current!NBO9</f>
        <v>0</v>
      </c>
      <c r="NBP3">
        <f>Current!NBP9</f>
        <v>0</v>
      </c>
      <c r="NBQ3">
        <f>Current!NBQ9</f>
        <v>0</v>
      </c>
      <c r="NBR3">
        <f>Current!NBR9</f>
        <v>0</v>
      </c>
      <c r="NBS3">
        <f>Current!NBS9</f>
        <v>0</v>
      </c>
      <c r="NBT3">
        <f>Current!NBT9</f>
        <v>0</v>
      </c>
      <c r="NBU3">
        <f>Current!NBU9</f>
        <v>0</v>
      </c>
      <c r="NBV3">
        <f>Current!NBV9</f>
        <v>0</v>
      </c>
      <c r="NBW3">
        <f>Current!NBW9</f>
        <v>0</v>
      </c>
      <c r="NBX3">
        <f>Current!NBX9</f>
        <v>0</v>
      </c>
      <c r="NBY3">
        <f>Current!NBY9</f>
        <v>0</v>
      </c>
      <c r="NBZ3">
        <f>Current!NBZ9</f>
        <v>0</v>
      </c>
      <c r="NCA3">
        <f>Current!NCA9</f>
        <v>0</v>
      </c>
      <c r="NCB3">
        <f>Current!NCB9</f>
        <v>0</v>
      </c>
      <c r="NCC3">
        <f>Current!NCC9</f>
        <v>0</v>
      </c>
      <c r="NCD3">
        <f>Current!NCD9</f>
        <v>0</v>
      </c>
      <c r="NCE3">
        <f>Current!NCE9</f>
        <v>0</v>
      </c>
      <c r="NCF3">
        <f>Current!NCF9</f>
        <v>0</v>
      </c>
      <c r="NCG3">
        <f>Current!NCG9</f>
        <v>0</v>
      </c>
      <c r="NCH3">
        <f>Current!NCH9</f>
        <v>0</v>
      </c>
      <c r="NCI3">
        <f>Current!NCI9</f>
        <v>0</v>
      </c>
      <c r="NCJ3">
        <f>Current!NCJ9</f>
        <v>0</v>
      </c>
      <c r="NCK3">
        <f>Current!NCK9</f>
        <v>0</v>
      </c>
      <c r="NCL3">
        <f>Current!NCL9</f>
        <v>0</v>
      </c>
      <c r="NCM3">
        <f>Current!NCM9</f>
        <v>0</v>
      </c>
      <c r="NCN3">
        <f>Current!NCN9</f>
        <v>0</v>
      </c>
      <c r="NCO3">
        <f>Current!NCO9</f>
        <v>0</v>
      </c>
      <c r="NCP3">
        <f>Current!NCP9</f>
        <v>0</v>
      </c>
      <c r="NCQ3">
        <f>Current!NCQ9</f>
        <v>0</v>
      </c>
      <c r="NCR3">
        <f>Current!NCR9</f>
        <v>0</v>
      </c>
      <c r="NCS3">
        <f>Current!NCS9</f>
        <v>0</v>
      </c>
      <c r="NCT3">
        <f>Current!NCT9</f>
        <v>0</v>
      </c>
      <c r="NCU3">
        <f>Current!NCU9</f>
        <v>0</v>
      </c>
      <c r="NCV3">
        <f>Current!NCV9</f>
        <v>0</v>
      </c>
      <c r="NCW3">
        <f>Current!NCW9</f>
        <v>0</v>
      </c>
      <c r="NCX3">
        <f>Current!NCX9</f>
        <v>0</v>
      </c>
      <c r="NCY3">
        <f>Current!NCY9</f>
        <v>0</v>
      </c>
      <c r="NCZ3">
        <f>Current!NCZ9</f>
        <v>0</v>
      </c>
      <c r="NDA3">
        <f>Current!NDA9</f>
        <v>0</v>
      </c>
      <c r="NDB3">
        <f>Current!NDB9</f>
        <v>0</v>
      </c>
      <c r="NDC3">
        <f>Current!NDC9</f>
        <v>0</v>
      </c>
      <c r="NDD3">
        <f>Current!NDD9</f>
        <v>0</v>
      </c>
      <c r="NDE3">
        <f>Current!NDE9</f>
        <v>0</v>
      </c>
      <c r="NDF3">
        <f>Current!NDF9</f>
        <v>0</v>
      </c>
      <c r="NDG3">
        <f>Current!NDG9</f>
        <v>0</v>
      </c>
      <c r="NDH3">
        <f>Current!NDH9</f>
        <v>0</v>
      </c>
      <c r="NDI3">
        <f>Current!NDI9</f>
        <v>0</v>
      </c>
      <c r="NDJ3">
        <f>Current!NDJ9</f>
        <v>0</v>
      </c>
      <c r="NDK3">
        <f>Current!NDK9</f>
        <v>0</v>
      </c>
      <c r="NDL3">
        <f>Current!NDL9</f>
        <v>0</v>
      </c>
      <c r="NDM3">
        <f>Current!NDM9</f>
        <v>0</v>
      </c>
      <c r="NDN3">
        <f>Current!NDN9</f>
        <v>0</v>
      </c>
      <c r="NDO3">
        <f>Current!NDO9</f>
        <v>0</v>
      </c>
      <c r="NDP3">
        <f>Current!NDP9</f>
        <v>0</v>
      </c>
      <c r="NDQ3">
        <f>Current!NDQ9</f>
        <v>0</v>
      </c>
      <c r="NDR3">
        <f>Current!NDR9</f>
        <v>0</v>
      </c>
      <c r="NDS3">
        <f>Current!NDS9</f>
        <v>0</v>
      </c>
      <c r="NDT3">
        <f>Current!NDT9</f>
        <v>0</v>
      </c>
      <c r="NDU3">
        <f>Current!NDU9</f>
        <v>0</v>
      </c>
      <c r="NDV3">
        <f>Current!NDV9</f>
        <v>0</v>
      </c>
      <c r="NDW3">
        <f>Current!NDW9</f>
        <v>0</v>
      </c>
      <c r="NDX3">
        <f>Current!NDX9</f>
        <v>0</v>
      </c>
      <c r="NDY3">
        <f>Current!NDY9</f>
        <v>0</v>
      </c>
      <c r="NDZ3">
        <f>Current!NDZ9</f>
        <v>0</v>
      </c>
      <c r="NEA3">
        <f>Current!NEA9</f>
        <v>0</v>
      </c>
      <c r="NEB3">
        <f>Current!NEB9</f>
        <v>0</v>
      </c>
      <c r="NEC3">
        <f>Current!NEC9</f>
        <v>0</v>
      </c>
      <c r="NED3">
        <f>Current!NED9</f>
        <v>0</v>
      </c>
      <c r="NEE3">
        <f>Current!NEE9</f>
        <v>0</v>
      </c>
      <c r="NEF3">
        <f>Current!NEF9</f>
        <v>0</v>
      </c>
      <c r="NEG3">
        <f>Current!NEG9</f>
        <v>0</v>
      </c>
      <c r="NEH3">
        <f>Current!NEH9</f>
        <v>0</v>
      </c>
      <c r="NEI3">
        <f>Current!NEI9</f>
        <v>0</v>
      </c>
      <c r="NEJ3">
        <f>Current!NEJ9</f>
        <v>0</v>
      </c>
      <c r="NEK3">
        <f>Current!NEK9</f>
        <v>0</v>
      </c>
      <c r="NEL3">
        <f>Current!NEL9</f>
        <v>0</v>
      </c>
      <c r="NEM3">
        <f>Current!NEM9</f>
        <v>0</v>
      </c>
      <c r="NEN3">
        <f>Current!NEN9</f>
        <v>0</v>
      </c>
      <c r="NEO3">
        <f>Current!NEO9</f>
        <v>0</v>
      </c>
      <c r="NEP3">
        <f>Current!NEP9</f>
        <v>0</v>
      </c>
      <c r="NEQ3">
        <f>Current!NEQ9</f>
        <v>0</v>
      </c>
      <c r="NER3">
        <f>Current!NER9</f>
        <v>0</v>
      </c>
      <c r="NES3">
        <f>Current!NES9</f>
        <v>0</v>
      </c>
      <c r="NET3">
        <f>Current!NET9</f>
        <v>0</v>
      </c>
      <c r="NEU3">
        <f>Current!NEU9</f>
        <v>0</v>
      </c>
      <c r="NEV3">
        <f>Current!NEV9</f>
        <v>0</v>
      </c>
      <c r="NEW3">
        <f>Current!NEW9</f>
        <v>0</v>
      </c>
      <c r="NEX3">
        <f>Current!NEX9</f>
        <v>0</v>
      </c>
      <c r="NEY3">
        <f>Current!NEY9</f>
        <v>0</v>
      </c>
      <c r="NEZ3">
        <f>Current!NEZ9</f>
        <v>0</v>
      </c>
      <c r="NFA3">
        <f>Current!NFA9</f>
        <v>0</v>
      </c>
      <c r="NFB3">
        <f>Current!NFB9</f>
        <v>0</v>
      </c>
      <c r="NFC3">
        <f>Current!NFC9</f>
        <v>0</v>
      </c>
      <c r="NFD3">
        <f>Current!NFD9</f>
        <v>0</v>
      </c>
      <c r="NFE3">
        <f>Current!NFE9</f>
        <v>0</v>
      </c>
      <c r="NFF3">
        <f>Current!NFF9</f>
        <v>0</v>
      </c>
      <c r="NFG3">
        <f>Current!NFG9</f>
        <v>0</v>
      </c>
      <c r="NFH3">
        <f>Current!NFH9</f>
        <v>0</v>
      </c>
      <c r="NFI3">
        <f>Current!NFI9</f>
        <v>0</v>
      </c>
      <c r="NFJ3">
        <f>Current!NFJ9</f>
        <v>0</v>
      </c>
      <c r="NFK3">
        <f>Current!NFK9</f>
        <v>0</v>
      </c>
      <c r="NFL3">
        <f>Current!NFL9</f>
        <v>0</v>
      </c>
      <c r="NFM3">
        <f>Current!NFM9</f>
        <v>0</v>
      </c>
      <c r="NFN3">
        <f>Current!NFN9</f>
        <v>0</v>
      </c>
      <c r="NFO3">
        <f>Current!NFO9</f>
        <v>0</v>
      </c>
      <c r="NFP3">
        <f>Current!NFP9</f>
        <v>0</v>
      </c>
      <c r="NFQ3">
        <f>Current!NFQ9</f>
        <v>0</v>
      </c>
      <c r="NFR3">
        <f>Current!NFR9</f>
        <v>0</v>
      </c>
      <c r="NFS3">
        <f>Current!NFS9</f>
        <v>0</v>
      </c>
      <c r="NFT3">
        <f>Current!NFT9</f>
        <v>0</v>
      </c>
      <c r="NFU3">
        <f>Current!NFU9</f>
        <v>0</v>
      </c>
      <c r="NFV3">
        <f>Current!NFV9</f>
        <v>0</v>
      </c>
      <c r="NFW3">
        <f>Current!NFW9</f>
        <v>0</v>
      </c>
      <c r="NFX3">
        <f>Current!NFX9</f>
        <v>0</v>
      </c>
      <c r="NFY3">
        <f>Current!NFY9</f>
        <v>0</v>
      </c>
      <c r="NFZ3">
        <f>Current!NFZ9</f>
        <v>0</v>
      </c>
      <c r="NGA3">
        <f>Current!NGA9</f>
        <v>0</v>
      </c>
      <c r="NGB3">
        <f>Current!NGB9</f>
        <v>0</v>
      </c>
      <c r="NGC3">
        <f>Current!NGC9</f>
        <v>0</v>
      </c>
      <c r="NGD3">
        <f>Current!NGD9</f>
        <v>0</v>
      </c>
      <c r="NGE3">
        <f>Current!NGE9</f>
        <v>0</v>
      </c>
      <c r="NGF3">
        <f>Current!NGF9</f>
        <v>0</v>
      </c>
      <c r="NGG3">
        <f>Current!NGG9</f>
        <v>0</v>
      </c>
      <c r="NGH3">
        <f>Current!NGH9</f>
        <v>0</v>
      </c>
      <c r="NGI3">
        <f>Current!NGI9</f>
        <v>0</v>
      </c>
      <c r="NGJ3">
        <f>Current!NGJ9</f>
        <v>0</v>
      </c>
      <c r="NGK3">
        <f>Current!NGK9</f>
        <v>0</v>
      </c>
      <c r="NGL3">
        <f>Current!NGL9</f>
        <v>0</v>
      </c>
      <c r="NGM3">
        <f>Current!NGM9</f>
        <v>0</v>
      </c>
      <c r="NGN3">
        <f>Current!NGN9</f>
        <v>0</v>
      </c>
      <c r="NGO3">
        <f>Current!NGO9</f>
        <v>0</v>
      </c>
      <c r="NGP3">
        <f>Current!NGP9</f>
        <v>0</v>
      </c>
      <c r="NGQ3">
        <f>Current!NGQ9</f>
        <v>0</v>
      </c>
      <c r="NGR3">
        <f>Current!NGR9</f>
        <v>0</v>
      </c>
      <c r="NGS3">
        <f>Current!NGS9</f>
        <v>0</v>
      </c>
      <c r="NGT3">
        <f>Current!NGT9</f>
        <v>0</v>
      </c>
      <c r="NGU3">
        <f>Current!NGU9</f>
        <v>0</v>
      </c>
      <c r="NGV3">
        <f>Current!NGV9</f>
        <v>0</v>
      </c>
      <c r="NGW3">
        <f>Current!NGW9</f>
        <v>0</v>
      </c>
      <c r="NGX3">
        <f>Current!NGX9</f>
        <v>0</v>
      </c>
      <c r="NGY3">
        <f>Current!NGY9</f>
        <v>0</v>
      </c>
      <c r="NGZ3">
        <f>Current!NGZ9</f>
        <v>0</v>
      </c>
      <c r="NHA3">
        <f>Current!NHA9</f>
        <v>0</v>
      </c>
      <c r="NHB3">
        <f>Current!NHB9</f>
        <v>0</v>
      </c>
      <c r="NHC3">
        <f>Current!NHC9</f>
        <v>0</v>
      </c>
      <c r="NHD3">
        <f>Current!NHD9</f>
        <v>0</v>
      </c>
      <c r="NHE3">
        <f>Current!NHE9</f>
        <v>0</v>
      </c>
      <c r="NHF3">
        <f>Current!NHF9</f>
        <v>0</v>
      </c>
      <c r="NHG3">
        <f>Current!NHG9</f>
        <v>0</v>
      </c>
      <c r="NHH3">
        <f>Current!NHH9</f>
        <v>0</v>
      </c>
      <c r="NHI3">
        <f>Current!NHI9</f>
        <v>0</v>
      </c>
      <c r="NHJ3">
        <f>Current!NHJ9</f>
        <v>0</v>
      </c>
      <c r="NHK3">
        <f>Current!NHK9</f>
        <v>0</v>
      </c>
      <c r="NHL3">
        <f>Current!NHL9</f>
        <v>0</v>
      </c>
      <c r="NHM3">
        <f>Current!NHM9</f>
        <v>0</v>
      </c>
      <c r="NHN3">
        <f>Current!NHN9</f>
        <v>0</v>
      </c>
      <c r="NHO3">
        <f>Current!NHO9</f>
        <v>0</v>
      </c>
      <c r="NHP3">
        <f>Current!NHP9</f>
        <v>0</v>
      </c>
      <c r="NHQ3">
        <f>Current!NHQ9</f>
        <v>0</v>
      </c>
      <c r="NHR3">
        <f>Current!NHR9</f>
        <v>0</v>
      </c>
      <c r="NHS3">
        <f>Current!NHS9</f>
        <v>0</v>
      </c>
      <c r="NHT3">
        <f>Current!NHT9</f>
        <v>0</v>
      </c>
      <c r="NHU3">
        <f>Current!NHU9</f>
        <v>0</v>
      </c>
      <c r="NHV3">
        <f>Current!NHV9</f>
        <v>0</v>
      </c>
      <c r="NHW3">
        <f>Current!NHW9</f>
        <v>0</v>
      </c>
      <c r="NHX3">
        <f>Current!NHX9</f>
        <v>0</v>
      </c>
      <c r="NHY3">
        <f>Current!NHY9</f>
        <v>0</v>
      </c>
      <c r="NHZ3">
        <f>Current!NHZ9</f>
        <v>0</v>
      </c>
      <c r="NIA3">
        <f>Current!NIA9</f>
        <v>0</v>
      </c>
      <c r="NIB3">
        <f>Current!NIB9</f>
        <v>0</v>
      </c>
      <c r="NIC3">
        <f>Current!NIC9</f>
        <v>0</v>
      </c>
      <c r="NID3">
        <f>Current!NID9</f>
        <v>0</v>
      </c>
      <c r="NIE3">
        <f>Current!NIE9</f>
        <v>0</v>
      </c>
      <c r="NIF3">
        <f>Current!NIF9</f>
        <v>0</v>
      </c>
      <c r="NIG3">
        <f>Current!NIG9</f>
        <v>0</v>
      </c>
      <c r="NIH3">
        <f>Current!NIH9</f>
        <v>0</v>
      </c>
      <c r="NII3">
        <f>Current!NII9</f>
        <v>0</v>
      </c>
      <c r="NIJ3">
        <f>Current!NIJ9</f>
        <v>0</v>
      </c>
      <c r="NIK3">
        <f>Current!NIK9</f>
        <v>0</v>
      </c>
      <c r="NIL3">
        <f>Current!NIL9</f>
        <v>0</v>
      </c>
      <c r="NIM3">
        <f>Current!NIM9</f>
        <v>0</v>
      </c>
      <c r="NIN3">
        <f>Current!NIN9</f>
        <v>0</v>
      </c>
      <c r="NIO3">
        <f>Current!NIO9</f>
        <v>0</v>
      </c>
      <c r="NIP3">
        <f>Current!NIP9</f>
        <v>0</v>
      </c>
      <c r="NIQ3">
        <f>Current!NIQ9</f>
        <v>0</v>
      </c>
      <c r="NIR3">
        <f>Current!NIR9</f>
        <v>0</v>
      </c>
      <c r="NIS3">
        <f>Current!NIS9</f>
        <v>0</v>
      </c>
      <c r="NIT3">
        <f>Current!NIT9</f>
        <v>0</v>
      </c>
      <c r="NIU3">
        <f>Current!NIU9</f>
        <v>0</v>
      </c>
      <c r="NIV3">
        <f>Current!NIV9</f>
        <v>0</v>
      </c>
      <c r="NIW3">
        <f>Current!NIW9</f>
        <v>0</v>
      </c>
      <c r="NIX3">
        <f>Current!NIX9</f>
        <v>0</v>
      </c>
      <c r="NIY3">
        <f>Current!NIY9</f>
        <v>0</v>
      </c>
      <c r="NIZ3">
        <f>Current!NIZ9</f>
        <v>0</v>
      </c>
      <c r="NJA3">
        <f>Current!NJA9</f>
        <v>0</v>
      </c>
      <c r="NJB3">
        <f>Current!NJB9</f>
        <v>0</v>
      </c>
      <c r="NJC3">
        <f>Current!NJC9</f>
        <v>0</v>
      </c>
      <c r="NJD3">
        <f>Current!NJD9</f>
        <v>0</v>
      </c>
      <c r="NJE3">
        <f>Current!NJE9</f>
        <v>0</v>
      </c>
      <c r="NJF3">
        <f>Current!NJF9</f>
        <v>0</v>
      </c>
      <c r="NJG3">
        <f>Current!NJG9</f>
        <v>0</v>
      </c>
      <c r="NJH3">
        <f>Current!NJH9</f>
        <v>0</v>
      </c>
      <c r="NJI3">
        <f>Current!NJI9</f>
        <v>0</v>
      </c>
      <c r="NJJ3">
        <f>Current!NJJ9</f>
        <v>0</v>
      </c>
      <c r="NJK3">
        <f>Current!NJK9</f>
        <v>0</v>
      </c>
      <c r="NJL3">
        <f>Current!NJL9</f>
        <v>0</v>
      </c>
      <c r="NJM3">
        <f>Current!NJM9</f>
        <v>0</v>
      </c>
      <c r="NJN3">
        <f>Current!NJN9</f>
        <v>0</v>
      </c>
      <c r="NJO3">
        <f>Current!NJO9</f>
        <v>0</v>
      </c>
      <c r="NJP3">
        <f>Current!NJP9</f>
        <v>0</v>
      </c>
      <c r="NJQ3">
        <f>Current!NJQ9</f>
        <v>0</v>
      </c>
      <c r="NJR3">
        <f>Current!NJR9</f>
        <v>0</v>
      </c>
      <c r="NJS3">
        <f>Current!NJS9</f>
        <v>0</v>
      </c>
      <c r="NJT3">
        <f>Current!NJT9</f>
        <v>0</v>
      </c>
      <c r="NJU3">
        <f>Current!NJU9</f>
        <v>0</v>
      </c>
      <c r="NJV3">
        <f>Current!NJV9</f>
        <v>0</v>
      </c>
      <c r="NJW3">
        <f>Current!NJW9</f>
        <v>0</v>
      </c>
      <c r="NJX3">
        <f>Current!NJX9</f>
        <v>0</v>
      </c>
      <c r="NJY3">
        <f>Current!NJY9</f>
        <v>0</v>
      </c>
      <c r="NJZ3">
        <f>Current!NJZ9</f>
        <v>0</v>
      </c>
      <c r="NKA3">
        <f>Current!NKA9</f>
        <v>0</v>
      </c>
      <c r="NKB3">
        <f>Current!NKB9</f>
        <v>0</v>
      </c>
      <c r="NKC3">
        <f>Current!NKC9</f>
        <v>0</v>
      </c>
      <c r="NKD3">
        <f>Current!NKD9</f>
        <v>0</v>
      </c>
      <c r="NKE3">
        <f>Current!NKE9</f>
        <v>0</v>
      </c>
      <c r="NKF3">
        <f>Current!NKF9</f>
        <v>0</v>
      </c>
      <c r="NKG3">
        <f>Current!NKG9</f>
        <v>0</v>
      </c>
      <c r="NKH3">
        <f>Current!NKH9</f>
        <v>0</v>
      </c>
      <c r="NKI3">
        <f>Current!NKI9</f>
        <v>0</v>
      </c>
      <c r="NKJ3">
        <f>Current!NKJ9</f>
        <v>0</v>
      </c>
      <c r="NKK3">
        <f>Current!NKK9</f>
        <v>0</v>
      </c>
      <c r="NKL3">
        <f>Current!NKL9</f>
        <v>0</v>
      </c>
      <c r="NKM3">
        <f>Current!NKM9</f>
        <v>0</v>
      </c>
      <c r="NKN3">
        <f>Current!NKN9</f>
        <v>0</v>
      </c>
      <c r="NKO3">
        <f>Current!NKO9</f>
        <v>0</v>
      </c>
      <c r="NKP3">
        <f>Current!NKP9</f>
        <v>0</v>
      </c>
      <c r="NKQ3">
        <f>Current!NKQ9</f>
        <v>0</v>
      </c>
      <c r="NKR3">
        <f>Current!NKR9</f>
        <v>0</v>
      </c>
      <c r="NKS3">
        <f>Current!NKS9</f>
        <v>0</v>
      </c>
      <c r="NKT3">
        <f>Current!NKT9</f>
        <v>0</v>
      </c>
      <c r="NKU3">
        <f>Current!NKU9</f>
        <v>0</v>
      </c>
      <c r="NKV3">
        <f>Current!NKV9</f>
        <v>0</v>
      </c>
      <c r="NKW3">
        <f>Current!NKW9</f>
        <v>0</v>
      </c>
      <c r="NKX3">
        <f>Current!NKX9</f>
        <v>0</v>
      </c>
      <c r="NKY3">
        <f>Current!NKY9</f>
        <v>0</v>
      </c>
      <c r="NKZ3">
        <f>Current!NKZ9</f>
        <v>0</v>
      </c>
      <c r="NLA3">
        <f>Current!NLA9</f>
        <v>0</v>
      </c>
      <c r="NLB3">
        <f>Current!NLB9</f>
        <v>0</v>
      </c>
      <c r="NLC3">
        <f>Current!NLC9</f>
        <v>0</v>
      </c>
      <c r="NLD3">
        <f>Current!NLD9</f>
        <v>0</v>
      </c>
      <c r="NLE3">
        <f>Current!NLE9</f>
        <v>0</v>
      </c>
      <c r="NLF3">
        <f>Current!NLF9</f>
        <v>0</v>
      </c>
      <c r="NLG3">
        <f>Current!NLG9</f>
        <v>0</v>
      </c>
      <c r="NLH3">
        <f>Current!NLH9</f>
        <v>0</v>
      </c>
      <c r="NLI3">
        <f>Current!NLI9</f>
        <v>0</v>
      </c>
      <c r="NLJ3">
        <f>Current!NLJ9</f>
        <v>0</v>
      </c>
      <c r="NLK3">
        <f>Current!NLK9</f>
        <v>0</v>
      </c>
      <c r="NLL3">
        <f>Current!NLL9</f>
        <v>0</v>
      </c>
      <c r="NLM3">
        <f>Current!NLM9</f>
        <v>0</v>
      </c>
      <c r="NLN3">
        <f>Current!NLN9</f>
        <v>0</v>
      </c>
      <c r="NLO3">
        <f>Current!NLO9</f>
        <v>0</v>
      </c>
      <c r="NLP3">
        <f>Current!NLP9</f>
        <v>0</v>
      </c>
      <c r="NLQ3">
        <f>Current!NLQ9</f>
        <v>0</v>
      </c>
      <c r="NLR3">
        <f>Current!NLR9</f>
        <v>0</v>
      </c>
      <c r="NLS3">
        <f>Current!NLS9</f>
        <v>0</v>
      </c>
      <c r="NLT3">
        <f>Current!NLT9</f>
        <v>0</v>
      </c>
      <c r="NLU3">
        <f>Current!NLU9</f>
        <v>0</v>
      </c>
      <c r="NLV3">
        <f>Current!NLV9</f>
        <v>0</v>
      </c>
      <c r="NLW3">
        <f>Current!NLW9</f>
        <v>0</v>
      </c>
      <c r="NLX3">
        <f>Current!NLX9</f>
        <v>0</v>
      </c>
      <c r="NLY3">
        <f>Current!NLY9</f>
        <v>0</v>
      </c>
      <c r="NLZ3">
        <f>Current!NLZ9</f>
        <v>0</v>
      </c>
      <c r="NMA3">
        <f>Current!NMA9</f>
        <v>0</v>
      </c>
      <c r="NMB3">
        <f>Current!NMB9</f>
        <v>0</v>
      </c>
      <c r="NMC3">
        <f>Current!NMC9</f>
        <v>0</v>
      </c>
      <c r="NMD3">
        <f>Current!NMD9</f>
        <v>0</v>
      </c>
      <c r="NME3">
        <f>Current!NME9</f>
        <v>0</v>
      </c>
      <c r="NMF3">
        <f>Current!NMF9</f>
        <v>0</v>
      </c>
      <c r="NMG3">
        <f>Current!NMG9</f>
        <v>0</v>
      </c>
      <c r="NMH3">
        <f>Current!NMH9</f>
        <v>0</v>
      </c>
      <c r="NMI3">
        <f>Current!NMI9</f>
        <v>0</v>
      </c>
      <c r="NMJ3">
        <f>Current!NMJ9</f>
        <v>0</v>
      </c>
      <c r="NMK3">
        <f>Current!NMK9</f>
        <v>0</v>
      </c>
      <c r="NML3">
        <f>Current!NML9</f>
        <v>0</v>
      </c>
      <c r="NMM3">
        <f>Current!NMM9</f>
        <v>0</v>
      </c>
      <c r="NMN3">
        <f>Current!NMN9</f>
        <v>0</v>
      </c>
      <c r="NMO3">
        <f>Current!NMO9</f>
        <v>0</v>
      </c>
      <c r="NMP3">
        <f>Current!NMP9</f>
        <v>0</v>
      </c>
      <c r="NMQ3">
        <f>Current!NMQ9</f>
        <v>0</v>
      </c>
      <c r="NMR3">
        <f>Current!NMR9</f>
        <v>0</v>
      </c>
      <c r="NMS3">
        <f>Current!NMS9</f>
        <v>0</v>
      </c>
      <c r="NMT3">
        <f>Current!NMT9</f>
        <v>0</v>
      </c>
      <c r="NMU3">
        <f>Current!NMU9</f>
        <v>0</v>
      </c>
      <c r="NMV3">
        <f>Current!NMV9</f>
        <v>0</v>
      </c>
      <c r="NMW3">
        <f>Current!NMW9</f>
        <v>0</v>
      </c>
      <c r="NMX3">
        <f>Current!NMX9</f>
        <v>0</v>
      </c>
      <c r="NMY3">
        <f>Current!NMY9</f>
        <v>0</v>
      </c>
      <c r="NMZ3">
        <f>Current!NMZ9</f>
        <v>0</v>
      </c>
      <c r="NNA3">
        <f>Current!NNA9</f>
        <v>0</v>
      </c>
      <c r="NNB3">
        <f>Current!NNB9</f>
        <v>0</v>
      </c>
      <c r="NNC3">
        <f>Current!NNC9</f>
        <v>0</v>
      </c>
      <c r="NND3">
        <f>Current!NND9</f>
        <v>0</v>
      </c>
      <c r="NNE3">
        <f>Current!NNE9</f>
        <v>0</v>
      </c>
      <c r="NNF3">
        <f>Current!NNF9</f>
        <v>0</v>
      </c>
      <c r="NNG3">
        <f>Current!NNG9</f>
        <v>0</v>
      </c>
      <c r="NNH3">
        <f>Current!NNH9</f>
        <v>0</v>
      </c>
      <c r="NNI3">
        <f>Current!NNI9</f>
        <v>0</v>
      </c>
      <c r="NNJ3">
        <f>Current!NNJ9</f>
        <v>0</v>
      </c>
      <c r="NNK3">
        <f>Current!NNK9</f>
        <v>0</v>
      </c>
      <c r="NNL3">
        <f>Current!NNL9</f>
        <v>0</v>
      </c>
      <c r="NNM3">
        <f>Current!NNM9</f>
        <v>0</v>
      </c>
      <c r="NNN3">
        <f>Current!NNN9</f>
        <v>0</v>
      </c>
      <c r="NNO3">
        <f>Current!NNO9</f>
        <v>0</v>
      </c>
      <c r="NNP3">
        <f>Current!NNP9</f>
        <v>0</v>
      </c>
      <c r="NNQ3">
        <f>Current!NNQ9</f>
        <v>0</v>
      </c>
      <c r="NNR3">
        <f>Current!NNR9</f>
        <v>0</v>
      </c>
      <c r="NNS3">
        <f>Current!NNS9</f>
        <v>0</v>
      </c>
      <c r="NNT3">
        <f>Current!NNT9</f>
        <v>0</v>
      </c>
      <c r="NNU3">
        <f>Current!NNU9</f>
        <v>0</v>
      </c>
      <c r="NNV3">
        <f>Current!NNV9</f>
        <v>0</v>
      </c>
      <c r="NNW3">
        <f>Current!NNW9</f>
        <v>0</v>
      </c>
      <c r="NNX3">
        <f>Current!NNX9</f>
        <v>0</v>
      </c>
      <c r="NNY3">
        <f>Current!NNY9</f>
        <v>0</v>
      </c>
      <c r="NNZ3">
        <f>Current!NNZ9</f>
        <v>0</v>
      </c>
      <c r="NOA3">
        <f>Current!NOA9</f>
        <v>0</v>
      </c>
      <c r="NOB3">
        <f>Current!NOB9</f>
        <v>0</v>
      </c>
      <c r="NOC3">
        <f>Current!NOC9</f>
        <v>0</v>
      </c>
      <c r="NOD3">
        <f>Current!NOD9</f>
        <v>0</v>
      </c>
      <c r="NOE3">
        <f>Current!NOE9</f>
        <v>0</v>
      </c>
      <c r="NOF3">
        <f>Current!NOF9</f>
        <v>0</v>
      </c>
      <c r="NOG3">
        <f>Current!NOG9</f>
        <v>0</v>
      </c>
      <c r="NOH3">
        <f>Current!NOH9</f>
        <v>0</v>
      </c>
      <c r="NOI3">
        <f>Current!NOI9</f>
        <v>0</v>
      </c>
      <c r="NOJ3">
        <f>Current!NOJ9</f>
        <v>0</v>
      </c>
      <c r="NOK3">
        <f>Current!NOK9</f>
        <v>0</v>
      </c>
      <c r="NOL3">
        <f>Current!NOL9</f>
        <v>0</v>
      </c>
      <c r="NOM3">
        <f>Current!NOM9</f>
        <v>0</v>
      </c>
      <c r="NON3">
        <f>Current!NON9</f>
        <v>0</v>
      </c>
      <c r="NOO3">
        <f>Current!NOO9</f>
        <v>0</v>
      </c>
      <c r="NOP3">
        <f>Current!NOP9</f>
        <v>0</v>
      </c>
      <c r="NOQ3">
        <f>Current!NOQ9</f>
        <v>0</v>
      </c>
      <c r="NOR3">
        <f>Current!NOR9</f>
        <v>0</v>
      </c>
      <c r="NOS3">
        <f>Current!NOS9</f>
        <v>0</v>
      </c>
      <c r="NOT3">
        <f>Current!NOT9</f>
        <v>0</v>
      </c>
      <c r="NOU3">
        <f>Current!NOU9</f>
        <v>0</v>
      </c>
      <c r="NOV3">
        <f>Current!NOV9</f>
        <v>0</v>
      </c>
      <c r="NOW3">
        <f>Current!NOW9</f>
        <v>0</v>
      </c>
      <c r="NOX3">
        <f>Current!NOX9</f>
        <v>0</v>
      </c>
      <c r="NOY3">
        <f>Current!NOY9</f>
        <v>0</v>
      </c>
      <c r="NOZ3">
        <f>Current!NOZ9</f>
        <v>0</v>
      </c>
      <c r="NPA3">
        <f>Current!NPA9</f>
        <v>0</v>
      </c>
      <c r="NPB3">
        <f>Current!NPB9</f>
        <v>0</v>
      </c>
      <c r="NPC3">
        <f>Current!NPC9</f>
        <v>0</v>
      </c>
      <c r="NPD3">
        <f>Current!NPD9</f>
        <v>0</v>
      </c>
      <c r="NPE3">
        <f>Current!NPE9</f>
        <v>0</v>
      </c>
      <c r="NPF3">
        <f>Current!NPF9</f>
        <v>0</v>
      </c>
      <c r="NPG3">
        <f>Current!NPG9</f>
        <v>0</v>
      </c>
      <c r="NPH3">
        <f>Current!NPH9</f>
        <v>0</v>
      </c>
      <c r="NPI3">
        <f>Current!NPI9</f>
        <v>0</v>
      </c>
      <c r="NPJ3">
        <f>Current!NPJ9</f>
        <v>0</v>
      </c>
      <c r="NPK3">
        <f>Current!NPK9</f>
        <v>0</v>
      </c>
      <c r="NPL3">
        <f>Current!NPL9</f>
        <v>0</v>
      </c>
      <c r="NPM3">
        <f>Current!NPM9</f>
        <v>0</v>
      </c>
      <c r="NPN3">
        <f>Current!NPN9</f>
        <v>0</v>
      </c>
      <c r="NPO3">
        <f>Current!NPO9</f>
        <v>0</v>
      </c>
      <c r="NPP3">
        <f>Current!NPP9</f>
        <v>0</v>
      </c>
      <c r="NPQ3">
        <f>Current!NPQ9</f>
        <v>0</v>
      </c>
      <c r="NPR3">
        <f>Current!NPR9</f>
        <v>0</v>
      </c>
      <c r="NPS3">
        <f>Current!NPS9</f>
        <v>0</v>
      </c>
      <c r="NPT3">
        <f>Current!NPT9</f>
        <v>0</v>
      </c>
      <c r="NPU3">
        <f>Current!NPU9</f>
        <v>0</v>
      </c>
      <c r="NPV3">
        <f>Current!NPV9</f>
        <v>0</v>
      </c>
      <c r="NPW3">
        <f>Current!NPW9</f>
        <v>0</v>
      </c>
      <c r="NPX3">
        <f>Current!NPX9</f>
        <v>0</v>
      </c>
      <c r="NPY3">
        <f>Current!NPY9</f>
        <v>0</v>
      </c>
      <c r="NPZ3">
        <f>Current!NPZ9</f>
        <v>0</v>
      </c>
      <c r="NQA3">
        <f>Current!NQA9</f>
        <v>0</v>
      </c>
      <c r="NQB3">
        <f>Current!NQB9</f>
        <v>0</v>
      </c>
      <c r="NQC3">
        <f>Current!NQC9</f>
        <v>0</v>
      </c>
      <c r="NQD3">
        <f>Current!NQD9</f>
        <v>0</v>
      </c>
      <c r="NQE3">
        <f>Current!NQE9</f>
        <v>0</v>
      </c>
      <c r="NQF3">
        <f>Current!NQF9</f>
        <v>0</v>
      </c>
      <c r="NQG3">
        <f>Current!NQG9</f>
        <v>0</v>
      </c>
      <c r="NQH3">
        <f>Current!NQH9</f>
        <v>0</v>
      </c>
      <c r="NQI3">
        <f>Current!NQI9</f>
        <v>0</v>
      </c>
      <c r="NQJ3">
        <f>Current!NQJ9</f>
        <v>0</v>
      </c>
      <c r="NQK3">
        <f>Current!NQK9</f>
        <v>0</v>
      </c>
      <c r="NQL3">
        <f>Current!NQL9</f>
        <v>0</v>
      </c>
      <c r="NQM3">
        <f>Current!NQM9</f>
        <v>0</v>
      </c>
      <c r="NQN3">
        <f>Current!NQN9</f>
        <v>0</v>
      </c>
      <c r="NQO3">
        <f>Current!NQO9</f>
        <v>0</v>
      </c>
      <c r="NQP3">
        <f>Current!NQP9</f>
        <v>0</v>
      </c>
      <c r="NQQ3">
        <f>Current!NQQ9</f>
        <v>0</v>
      </c>
      <c r="NQR3">
        <f>Current!NQR9</f>
        <v>0</v>
      </c>
      <c r="NQS3">
        <f>Current!NQS9</f>
        <v>0</v>
      </c>
      <c r="NQT3">
        <f>Current!NQT9</f>
        <v>0</v>
      </c>
      <c r="NQU3">
        <f>Current!NQU9</f>
        <v>0</v>
      </c>
      <c r="NQV3">
        <f>Current!NQV9</f>
        <v>0</v>
      </c>
      <c r="NQW3">
        <f>Current!NQW9</f>
        <v>0</v>
      </c>
      <c r="NQX3">
        <f>Current!NQX9</f>
        <v>0</v>
      </c>
      <c r="NQY3">
        <f>Current!NQY9</f>
        <v>0</v>
      </c>
      <c r="NQZ3">
        <f>Current!NQZ9</f>
        <v>0</v>
      </c>
      <c r="NRA3">
        <f>Current!NRA9</f>
        <v>0</v>
      </c>
      <c r="NRB3">
        <f>Current!NRB9</f>
        <v>0</v>
      </c>
      <c r="NRC3">
        <f>Current!NRC9</f>
        <v>0</v>
      </c>
      <c r="NRD3">
        <f>Current!NRD9</f>
        <v>0</v>
      </c>
      <c r="NRE3">
        <f>Current!NRE9</f>
        <v>0</v>
      </c>
      <c r="NRF3">
        <f>Current!NRF9</f>
        <v>0</v>
      </c>
      <c r="NRG3">
        <f>Current!NRG9</f>
        <v>0</v>
      </c>
      <c r="NRH3">
        <f>Current!NRH9</f>
        <v>0</v>
      </c>
      <c r="NRI3">
        <f>Current!NRI9</f>
        <v>0</v>
      </c>
      <c r="NRJ3">
        <f>Current!NRJ9</f>
        <v>0</v>
      </c>
      <c r="NRK3">
        <f>Current!NRK9</f>
        <v>0</v>
      </c>
      <c r="NRL3">
        <f>Current!NRL9</f>
        <v>0</v>
      </c>
      <c r="NRM3">
        <f>Current!NRM9</f>
        <v>0</v>
      </c>
      <c r="NRN3">
        <f>Current!NRN9</f>
        <v>0</v>
      </c>
      <c r="NRO3">
        <f>Current!NRO9</f>
        <v>0</v>
      </c>
      <c r="NRP3">
        <f>Current!NRP9</f>
        <v>0</v>
      </c>
      <c r="NRQ3">
        <f>Current!NRQ9</f>
        <v>0</v>
      </c>
      <c r="NRR3">
        <f>Current!NRR9</f>
        <v>0</v>
      </c>
      <c r="NRS3">
        <f>Current!NRS9</f>
        <v>0</v>
      </c>
      <c r="NRT3">
        <f>Current!NRT9</f>
        <v>0</v>
      </c>
      <c r="NRU3">
        <f>Current!NRU9</f>
        <v>0</v>
      </c>
      <c r="NRV3">
        <f>Current!NRV9</f>
        <v>0</v>
      </c>
      <c r="NRW3">
        <f>Current!NRW9</f>
        <v>0</v>
      </c>
      <c r="NRX3">
        <f>Current!NRX9</f>
        <v>0</v>
      </c>
      <c r="NRY3">
        <f>Current!NRY9</f>
        <v>0</v>
      </c>
      <c r="NRZ3">
        <f>Current!NRZ9</f>
        <v>0</v>
      </c>
      <c r="NSA3">
        <f>Current!NSA9</f>
        <v>0</v>
      </c>
      <c r="NSB3">
        <f>Current!NSB9</f>
        <v>0</v>
      </c>
      <c r="NSC3">
        <f>Current!NSC9</f>
        <v>0</v>
      </c>
      <c r="NSD3">
        <f>Current!NSD9</f>
        <v>0</v>
      </c>
      <c r="NSE3">
        <f>Current!NSE9</f>
        <v>0</v>
      </c>
      <c r="NSF3">
        <f>Current!NSF9</f>
        <v>0</v>
      </c>
      <c r="NSG3">
        <f>Current!NSG9</f>
        <v>0</v>
      </c>
      <c r="NSH3">
        <f>Current!NSH9</f>
        <v>0</v>
      </c>
      <c r="NSI3">
        <f>Current!NSI9</f>
        <v>0</v>
      </c>
      <c r="NSJ3">
        <f>Current!NSJ9</f>
        <v>0</v>
      </c>
      <c r="NSK3">
        <f>Current!NSK9</f>
        <v>0</v>
      </c>
      <c r="NSL3">
        <f>Current!NSL9</f>
        <v>0</v>
      </c>
      <c r="NSM3">
        <f>Current!NSM9</f>
        <v>0</v>
      </c>
      <c r="NSN3">
        <f>Current!NSN9</f>
        <v>0</v>
      </c>
      <c r="NSO3">
        <f>Current!NSO9</f>
        <v>0</v>
      </c>
      <c r="NSP3">
        <f>Current!NSP9</f>
        <v>0</v>
      </c>
      <c r="NSQ3">
        <f>Current!NSQ9</f>
        <v>0</v>
      </c>
      <c r="NSR3">
        <f>Current!NSR9</f>
        <v>0</v>
      </c>
      <c r="NSS3">
        <f>Current!NSS9</f>
        <v>0</v>
      </c>
      <c r="NST3">
        <f>Current!NST9</f>
        <v>0</v>
      </c>
      <c r="NSU3">
        <f>Current!NSU9</f>
        <v>0</v>
      </c>
      <c r="NSV3">
        <f>Current!NSV9</f>
        <v>0</v>
      </c>
      <c r="NSW3">
        <f>Current!NSW9</f>
        <v>0</v>
      </c>
      <c r="NSX3">
        <f>Current!NSX9</f>
        <v>0</v>
      </c>
      <c r="NSY3">
        <f>Current!NSY9</f>
        <v>0</v>
      </c>
      <c r="NSZ3">
        <f>Current!NSZ9</f>
        <v>0</v>
      </c>
      <c r="NTA3">
        <f>Current!NTA9</f>
        <v>0</v>
      </c>
      <c r="NTB3">
        <f>Current!NTB9</f>
        <v>0</v>
      </c>
      <c r="NTC3">
        <f>Current!NTC9</f>
        <v>0</v>
      </c>
      <c r="NTD3">
        <f>Current!NTD9</f>
        <v>0</v>
      </c>
      <c r="NTE3">
        <f>Current!NTE9</f>
        <v>0</v>
      </c>
      <c r="NTF3">
        <f>Current!NTF9</f>
        <v>0</v>
      </c>
      <c r="NTG3">
        <f>Current!NTG9</f>
        <v>0</v>
      </c>
      <c r="NTH3">
        <f>Current!NTH9</f>
        <v>0</v>
      </c>
      <c r="NTI3">
        <f>Current!NTI9</f>
        <v>0</v>
      </c>
      <c r="NTJ3">
        <f>Current!NTJ9</f>
        <v>0</v>
      </c>
      <c r="NTK3">
        <f>Current!NTK9</f>
        <v>0</v>
      </c>
      <c r="NTL3">
        <f>Current!NTL9</f>
        <v>0</v>
      </c>
      <c r="NTM3">
        <f>Current!NTM9</f>
        <v>0</v>
      </c>
      <c r="NTN3">
        <f>Current!NTN9</f>
        <v>0</v>
      </c>
      <c r="NTO3">
        <f>Current!NTO9</f>
        <v>0</v>
      </c>
      <c r="NTP3">
        <f>Current!NTP9</f>
        <v>0</v>
      </c>
      <c r="NTQ3">
        <f>Current!NTQ9</f>
        <v>0</v>
      </c>
      <c r="NTR3">
        <f>Current!NTR9</f>
        <v>0</v>
      </c>
      <c r="NTS3">
        <f>Current!NTS9</f>
        <v>0</v>
      </c>
      <c r="NTT3">
        <f>Current!NTT9</f>
        <v>0</v>
      </c>
      <c r="NTU3">
        <f>Current!NTU9</f>
        <v>0</v>
      </c>
      <c r="NTV3">
        <f>Current!NTV9</f>
        <v>0</v>
      </c>
      <c r="NTW3">
        <f>Current!NTW9</f>
        <v>0</v>
      </c>
      <c r="NTX3">
        <f>Current!NTX9</f>
        <v>0</v>
      </c>
      <c r="NTY3">
        <f>Current!NTY9</f>
        <v>0</v>
      </c>
      <c r="NTZ3">
        <f>Current!NTZ9</f>
        <v>0</v>
      </c>
      <c r="NUA3">
        <f>Current!NUA9</f>
        <v>0</v>
      </c>
      <c r="NUB3">
        <f>Current!NUB9</f>
        <v>0</v>
      </c>
      <c r="NUC3">
        <f>Current!NUC9</f>
        <v>0</v>
      </c>
      <c r="NUD3">
        <f>Current!NUD9</f>
        <v>0</v>
      </c>
      <c r="NUE3">
        <f>Current!NUE9</f>
        <v>0</v>
      </c>
      <c r="NUF3">
        <f>Current!NUF9</f>
        <v>0</v>
      </c>
      <c r="NUG3">
        <f>Current!NUG9</f>
        <v>0</v>
      </c>
      <c r="NUH3">
        <f>Current!NUH9</f>
        <v>0</v>
      </c>
      <c r="NUI3">
        <f>Current!NUI9</f>
        <v>0</v>
      </c>
      <c r="NUJ3">
        <f>Current!NUJ9</f>
        <v>0</v>
      </c>
      <c r="NUK3">
        <f>Current!NUK9</f>
        <v>0</v>
      </c>
      <c r="NUL3">
        <f>Current!NUL9</f>
        <v>0</v>
      </c>
      <c r="NUM3">
        <f>Current!NUM9</f>
        <v>0</v>
      </c>
      <c r="NUN3">
        <f>Current!NUN9</f>
        <v>0</v>
      </c>
      <c r="NUO3">
        <f>Current!NUO9</f>
        <v>0</v>
      </c>
      <c r="NUP3">
        <f>Current!NUP9</f>
        <v>0</v>
      </c>
      <c r="NUQ3">
        <f>Current!NUQ9</f>
        <v>0</v>
      </c>
      <c r="NUR3">
        <f>Current!NUR9</f>
        <v>0</v>
      </c>
      <c r="NUS3">
        <f>Current!NUS9</f>
        <v>0</v>
      </c>
      <c r="NUT3">
        <f>Current!NUT9</f>
        <v>0</v>
      </c>
      <c r="NUU3">
        <f>Current!NUU9</f>
        <v>0</v>
      </c>
      <c r="NUV3">
        <f>Current!NUV9</f>
        <v>0</v>
      </c>
      <c r="NUW3">
        <f>Current!NUW9</f>
        <v>0</v>
      </c>
      <c r="NUX3">
        <f>Current!NUX9</f>
        <v>0</v>
      </c>
      <c r="NUY3">
        <f>Current!NUY9</f>
        <v>0</v>
      </c>
      <c r="NUZ3">
        <f>Current!NUZ9</f>
        <v>0</v>
      </c>
      <c r="NVA3">
        <f>Current!NVA9</f>
        <v>0</v>
      </c>
      <c r="NVB3">
        <f>Current!NVB9</f>
        <v>0</v>
      </c>
      <c r="NVC3">
        <f>Current!NVC9</f>
        <v>0</v>
      </c>
      <c r="NVD3">
        <f>Current!NVD9</f>
        <v>0</v>
      </c>
      <c r="NVE3">
        <f>Current!NVE9</f>
        <v>0</v>
      </c>
      <c r="NVF3">
        <f>Current!NVF9</f>
        <v>0</v>
      </c>
      <c r="NVG3">
        <f>Current!NVG9</f>
        <v>0</v>
      </c>
      <c r="NVH3">
        <f>Current!NVH9</f>
        <v>0</v>
      </c>
      <c r="NVI3">
        <f>Current!NVI9</f>
        <v>0</v>
      </c>
      <c r="NVJ3">
        <f>Current!NVJ9</f>
        <v>0</v>
      </c>
      <c r="NVK3">
        <f>Current!NVK9</f>
        <v>0</v>
      </c>
      <c r="NVL3">
        <f>Current!NVL9</f>
        <v>0</v>
      </c>
      <c r="NVM3">
        <f>Current!NVM9</f>
        <v>0</v>
      </c>
      <c r="NVN3">
        <f>Current!NVN9</f>
        <v>0</v>
      </c>
      <c r="NVO3">
        <f>Current!NVO9</f>
        <v>0</v>
      </c>
      <c r="NVP3">
        <f>Current!NVP9</f>
        <v>0</v>
      </c>
      <c r="NVQ3">
        <f>Current!NVQ9</f>
        <v>0</v>
      </c>
      <c r="NVR3">
        <f>Current!NVR9</f>
        <v>0</v>
      </c>
      <c r="NVS3">
        <f>Current!NVS9</f>
        <v>0</v>
      </c>
      <c r="NVT3">
        <f>Current!NVT9</f>
        <v>0</v>
      </c>
      <c r="NVU3">
        <f>Current!NVU9</f>
        <v>0</v>
      </c>
      <c r="NVV3">
        <f>Current!NVV9</f>
        <v>0</v>
      </c>
      <c r="NVW3">
        <f>Current!NVW9</f>
        <v>0</v>
      </c>
      <c r="NVX3">
        <f>Current!NVX9</f>
        <v>0</v>
      </c>
      <c r="NVY3">
        <f>Current!NVY9</f>
        <v>0</v>
      </c>
      <c r="NVZ3">
        <f>Current!NVZ9</f>
        <v>0</v>
      </c>
      <c r="NWA3">
        <f>Current!NWA9</f>
        <v>0</v>
      </c>
      <c r="NWB3">
        <f>Current!NWB9</f>
        <v>0</v>
      </c>
      <c r="NWC3">
        <f>Current!NWC9</f>
        <v>0</v>
      </c>
      <c r="NWD3">
        <f>Current!NWD9</f>
        <v>0</v>
      </c>
      <c r="NWE3">
        <f>Current!NWE9</f>
        <v>0</v>
      </c>
      <c r="NWF3">
        <f>Current!NWF9</f>
        <v>0</v>
      </c>
      <c r="NWG3">
        <f>Current!NWG9</f>
        <v>0</v>
      </c>
      <c r="NWH3">
        <f>Current!NWH9</f>
        <v>0</v>
      </c>
      <c r="NWI3">
        <f>Current!NWI9</f>
        <v>0</v>
      </c>
      <c r="NWJ3">
        <f>Current!NWJ9</f>
        <v>0</v>
      </c>
      <c r="NWK3">
        <f>Current!NWK9</f>
        <v>0</v>
      </c>
      <c r="NWL3">
        <f>Current!NWL9</f>
        <v>0</v>
      </c>
      <c r="NWM3">
        <f>Current!NWM9</f>
        <v>0</v>
      </c>
      <c r="NWN3">
        <f>Current!NWN9</f>
        <v>0</v>
      </c>
      <c r="NWO3">
        <f>Current!NWO9</f>
        <v>0</v>
      </c>
      <c r="NWP3">
        <f>Current!NWP9</f>
        <v>0</v>
      </c>
      <c r="NWQ3">
        <f>Current!NWQ9</f>
        <v>0</v>
      </c>
      <c r="NWR3">
        <f>Current!NWR9</f>
        <v>0</v>
      </c>
      <c r="NWS3">
        <f>Current!NWS9</f>
        <v>0</v>
      </c>
      <c r="NWT3">
        <f>Current!NWT9</f>
        <v>0</v>
      </c>
      <c r="NWU3">
        <f>Current!NWU9</f>
        <v>0</v>
      </c>
      <c r="NWV3">
        <f>Current!NWV9</f>
        <v>0</v>
      </c>
      <c r="NWW3">
        <f>Current!NWW9</f>
        <v>0</v>
      </c>
      <c r="NWX3">
        <f>Current!NWX9</f>
        <v>0</v>
      </c>
      <c r="NWY3">
        <f>Current!NWY9</f>
        <v>0</v>
      </c>
      <c r="NWZ3">
        <f>Current!NWZ9</f>
        <v>0</v>
      </c>
      <c r="NXA3">
        <f>Current!NXA9</f>
        <v>0</v>
      </c>
      <c r="NXB3">
        <f>Current!NXB9</f>
        <v>0</v>
      </c>
      <c r="NXC3">
        <f>Current!NXC9</f>
        <v>0</v>
      </c>
      <c r="NXD3">
        <f>Current!NXD9</f>
        <v>0</v>
      </c>
      <c r="NXE3">
        <f>Current!NXE9</f>
        <v>0</v>
      </c>
      <c r="NXF3">
        <f>Current!NXF9</f>
        <v>0</v>
      </c>
      <c r="NXG3">
        <f>Current!NXG9</f>
        <v>0</v>
      </c>
      <c r="NXH3">
        <f>Current!NXH9</f>
        <v>0</v>
      </c>
      <c r="NXI3">
        <f>Current!NXI9</f>
        <v>0</v>
      </c>
      <c r="NXJ3">
        <f>Current!NXJ9</f>
        <v>0</v>
      </c>
      <c r="NXK3">
        <f>Current!NXK9</f>
        <v>0</v>
      </c>
      <c r="NXL3">
        <f>Current!NXL9</f>
        <v>0</v>
      </c>
      <c r="NXM3">
        <f>Current!NXM9</f>
        <v>0</v>
      </c>
      <c r="NXN3">
        <f>Current!NXN9</f>
        <v>0</v>
      </c>
      <c r="NXO3">
        <f>Current!NXO9</f>
        <v>0</v>
      </c>
      <c r="NXP3">
        <f>Current!NXP9</f>
        <v>0</v>
      </c>
      <c r="NXQ3">
        <f>Current!NXQ9</f>
        <v>0</v>
      </c>
      <c r="NXR3">
        <f>Current!NXR9</f>
        <v>0</v>
      </c>
      <c r="NXS3">
        <f>Current!NXS9</f>
        <v>0</v>
      </c>
      <c r="NXT3">
        <f>Current!NXT9</f>
        <v>0</v>
      </c>
      <c r="NXU3">
        <f>Current!NXU9</f>
        <v>0</v>
      </c>
      <c r="NXV3">
        <f>Current!NXV9</f>
        <v>0</v>
      </c>
      <c r="NXW3">
        <f>Current!NXW9</f>
        <v>0</v>
      </c>
      <c r="NXX3">
        <f>Current!NXX9</f>
        <v>0</v>
      </c>
      <c r="NXY3">
        <f>Current!NXY9</f>
        <v>0</v>
      </c>
      <c r="NXZ3">
        <f>Current!NXZ9</f>
        <v>0</v>
      </c>
      <c r="NYA3">
        <f>Current!NYA9</f>
        <v>0</v>
      </c>
      <c r="NYB3">
        <f>Current!NYB9</f>
        <v>0</v>
      </c>
      <c r="NYC3">
        <f>Current!NYC9</f>
        <v>0</v>
      </c>
      <c r="NYD3">
        <f>Current!NYD9</f>
        <v>0</v>
      </c>
      <c r="NYE3">
        <f>Current!NYE9</f>
        <v>0</v>
      </c>
      <c r="NYF3">
        <f>Current!NYF9</f>
        <v>0</v>
      </c>
      <c r="NYG3">
        <f>Current!NYG9</f>
        <v>0</v>
      </c>
      <c r="NYH3">
        <f>Current!NYH9</f>
        <v>0</v>
      </c>
      <c r="NYI3">
        <f>Current!NYI9</f>
        <v>0</v>
      </c>
      <c r="NYJ3">
        <f>Current!NYJ9</f>
        <v>0</v>
      </c>
      <c r="NYK3">
        <f>Current!NYK9</f>
        <v>0</v>
      </c>
      <c r="NYL3">
        <f>Current!NYL9</f>
        <v>0</v>
      </c>
      <c r="NYM3">
        <f>Current!NYM9</f>
        <v>0</v>
      </c>
      <c r="NYN3">
        <f>Current!NYN9</f>
        <v>0</v>
      </c>
      <c r="NYO3">
        <f>Current!NYO9</f>
        <v>0</v>
      </c>
      <c r="NYP3">
        <f>Current!NYP9</f>
        <v>0</v>
      </c>
      <c r="NYQ3">
        <f>Current!NYQ9</f>
        <v>0</v>
      </c>
      <c r="NYR3">
        <f>Current!NYR9</f>
        <v>0</v>
      </c>
      <c r="NYS3">
        <f>Current!NYS9</f>
        <v>0</v>
      </c>
      <c r="NYT3">
        <f>Current!NYT9</f>
        <v>0</v>
      </c>
      <c r="NYU3">
        <f>Current!NYU9</f>
        <v>0</v>
      </c>
      <c r="NYV3">
        <f>Current!NYV9</f>
        <v>0</v>
      </c>
      <c r="NYW3">
        <f>Current!NYW9</f>
        <v>0</v>
      </c>
      <c r="NYX3">
        <f>Current!NYX9</f>
        <v>0</v>
      </c>
      <c r="NYY3">
        <f>Current!NYY9</f>
        <v>0</v>
      </c>
      <c r="NYZ3">
        <f>Current!NYZ9</f>
        <v>0</v>
      </c>
      <c r="NZA3">
        <f>Current!NZA9</f>
        <v>0</v>
      </c>
      <c r="NZB3">
        <f>Current!NZB9</f>
        <v>0</v>
      </c>
      <c r="NZC3">
        <f>Current!NZC9</f>
        <v>0</v>
      </c>
      <c r="NZD3">
        <f>Current!NZD9</f>
        <v>0</v>
      </c>
      <c r="NZE3">
        <f>Current!NZE9</f>
        <v>0</v>
      </c>
      <c r="NZF3">
        <f>Current!NZF9</f>
        <v>0</v>
      </c>
      <c r="NZG3">
        <f>Current!NZG9</f>
        <v>0</v>
      </c>
      <c r="NZH3">
        <f>Current!NZH9</f>
        <v>0</v>
      </c>
      <c r="NZI3">
        <f>Current!NZI9</f>
        <v>0</v>
      </c>
      <c r="NZJ3">
        <f>Current!NZJ9</f>
        <v>0</v>
      </c>
      <c r="NZK3">
        <f>Current!NZK9</f>
        <v>0</v>
      </c>
      <c r="NZL3">
        <f>Current!NZL9</f>
        <v>0</v>
      </c>
      <c r="NZM3">
        <f>Current!NZM9</f>
        <v>0</v>
      </c>
      <c r="NZN3">
        <f>Current!NZN9</f>
        <v>0</v>
      </c>
      <c r="NZO3">
        <f>Current!NZO9</f>
        <v>0</v>
      </c>
      <c r="NZP3">
        <f>Current!NZP9</f>
        <v>0</v>
      </c>
      <c r="NZQ3">
        <f>Current!NZQ9</f>
        <v>0</v>
      </c>
      <c r="NZR3">
        <f>Current!NZR9</f>
        <v>0</v>
      </c>
      <c r="NZS3">
        <f>Current!NZS9</f>
        <v>0</v>
      </c>
      <c r="NZT3">
        <f>Current!NZT9</f>
        <v>0</v>
      </c>
      <c r="NZU3">
        <f>Current!NZU9</f>
        <v>0</v>
      </c>
      <c r="NZV3">
        <f>Current!NZV9</f>
        <v>0</v>
      </c>
      <c r="NZW3">
        <f>Current!NZW9</f>
        <v>0</v>
      </c>
      <c r="NZX3">
        <f>Current!NZX9</f>
        <v>0</v>
      </c>
      <c r="NZY3">
        <f>Current!NZY9</f>
        <v>0</v>
      </c>
      <c r="NZZ3">
        <f>Current!NZZ9</f>
        <v>0</v>
      </c>
      <c r="OAA3">
        <f>Current!OAA9</f>
        <v>0</v>
      </c>
      <c r="OAB3">
        <f>Current!OAB9</f>
        <v>0</v>
      </c>
      <c r="OAC3">
        <f>Current!OAC9</f>
        <v>0</v>
      </c>
      <c r="OAD3">
        <f>Current!OAD9</f>
        <v>0</v>
      </c>
      <c r="OAE3">
        <f>Current!OAE9</f>
        <v>0</v>
      </c>
      <c r="OAF3">
        <f>Current!OAF9</f>
        <v>0</v>
      </c>
      <c r="OAG3">
        <f>Current!OAG9</f>
        <v>0</v>
      </c>
      <c r="OAH3">
        <f>Current!OAH9</f>
        <v>0</v>
      </c>
      <c r="OAI3">
        <f>Current!OAI9</f>
        <v>0</v>
      </c>
      <c r="OAJ3">
        <f>Current!OAJ9</f>
        <v>0</v>
      </c>
      <c r="OAK3">
        <f>Current!OAK9</f>
        <v>0</v>
      </c>
      <c r="OAL3">
        <f>Current!OAL9</f>
        <v>0</v>
      </c>
      <c r="OAM3">
        <f>Current!OAM9</f>
        <v>0</v>
      </c>
      <c r="OAN3">
        <f>Current!OAN9</f>
        <v>0</v>
      </c>
      <c r="OAO3">
        <f>Current!OAO9</f>
        <v>0</v>
      </c>
      <c r="OAP3">
        <f>Current!OAP9</f>
        <v>0</v>
      </c>
      <c r="OAQ3">
        <f>Current!OAQ9</f>
        <v>0</v>
      </c>
      <c r="OAR3">
        <f>Current!OAR9</f>
        <v>0</v>
      </c>
      <c r="OAS3">
        <f>Current!OAS9</f>
        <v>0</v>
      </c>
      <c r="OAT3">
        <f>Current!OAT9</f>
        <v>0</v>
      </c>
      <c r="OAU3">
        <f>Current!OAU9</f>
        <v>0</v>
      </c>
      <c r="OAV3">
        <f>Current!OAV9</f>
        <v>0</v>
      </c>
      <c r="OAW3">
        <f>Current!OAW9</f>
        <v>0</v>
      </c>
      <c r="OAX3">
        <f>Current!OAX9</f>
        <v>0</v>
      </c>
      <c r="OAY3">
        <f>Current!OAY9</f>
        <v>0</v>
      </c>
      <c r="OAZ3">
        <f>Current!OAZ9</f>
        <v>0</v>
      </c>
      <c r="OBA3">
        <f>Current!OBA9</f>
        <v>0</v>
      </c>
      <c r="OBB3">
        <f>Current!OBB9</f>
        <v>0</v>
      </c>
      <c r="OBC3">
        <f>Current!OBC9</f>
        <v>0</v>
      </c>
      <c r="OBD3">
        <f>Current!OBD9</f>
        <v>0</v>
      </c>
      <c r="OBE3">
        <f>Current!OBE9</f>
        <v>0</v>
      </c>
      <c r="OBF3">
        <f>Current!OBF9</f>
        <v>0</v>
      </c>
      <c r="OBG3">
        <f>Current!OBG9</f>
        <v>0</v>
      </c>
      <c r="OBH3">
        <f>Current!OBH9</f>
        <v>0</v>
      </c>
      <c r="OBI3">
        <f>Current!OBI9</f>
        <v>0</v>
      </c>
      <c r="OBJ3">
        <f>Current!OBJ9</f>
        <v>0</v>
      </c>
      <c r="OBK3">
        <f>Current!OBK9</f>
        <v>0</v>
      </c>
      <c r="OBL3">
        <f>Current!OBL9</f>
        <v>0</v>
      </c>
      <c r="OBM3">
        <f>Current!OBM9</f>
        <v>0</v>
      </c>
      <c r="OBN3">
        <f>Current!OBN9</f>
        <v>0</v>
      </c>
      <c r="OBO3">
        <f>Current!OBO9</f>
        <v>0</v>
      </c>
      <c r="OBP3">
        <f>Current!OBP9</f>
        <v>0</v>
      </c>
      <c r="OBQ3">
        <f>Current!OBQ9</f>
        <v>0</v>
      </c>
      <c r="OBR3">
        <f>Current!OBR9</f>
        <v>0</v>
      </c>
      <c r="OBS3">
        <f>Current!OBS9</f>
        <v>0</v>
      </c>
      <c r="OBT3">
        <f>Current!OBT9</f>
        <v>0</v>
      </c>
      <c r="OBU3">
        <f>Current!OBU9</f>
        <v>0</v>
      </c>
      <c r="OBV3">
        <f>Current!OBV9</f>
        <v>0</v>
      </c>
      <c r="OBW3">
        <f>Current!OBW9</f>
        <v>0</v>
      </c>
      <c r="OBX3">
        <f>Current!OBX9</f>
        <v>0</v>
      </c>
      <c r="OBY3">
        <f>Current!OBY9</f>
        <v>0</v>
      </c>
      <c r="OBZ3">
        <f>Current!OBZ9</f>
        <v>0</v>
      </c>
      <c r="OCA3">
        <f>Current!OCA9</f>
        <v>0</v>
      </c>
      <c r="OCB3">
        <f>Current!OCB9</f>
        <v>0</v>
      </c>
      <c r="OCC3">
        <f>Current!OCC9</f>
        <v>0</v>
      </c>
      <c r="OCD3">
        <f>Current!OCD9</f>
        <v>0</v>
      </c>
      <c r="OCE3">
        <f>Current!OCE9</f>
        <v>0</v>
      </c>
      <c r="OCF3">
        <f>Current!OCF9</f>
        <v>0</v>
      </c>
      <c r="OCG3">
        <f>Current!OCG9</f>
        <v>0</v>
      </c>
      <c r="OCH3">
        <f>Current!OCH9</f>
        <v>0</v>
      </c>
      <c r="OCI3">
        <f>Current!OCI9</f>
        <v>0</v>
      </c>
      <c r="OCJ3">
        <f>Current!OCJ9</f>
        <v>0</v>
      </c>
      <c r="OCK3">
        <f>Current!OCK9</f>
        <v>0</v>
      </c>
      <c r="OCL3">
        <f>Current!OCL9</f>
        <v>0</v>
      </c>
      <c r="OCM3">
        <f>Current!OCM9</f>
        <v>0</v>
      </c>
      <c r="OCN3">
        <f>Current!OCN9</f>
        <v>0</v>
      </c>
      <c r="OCO3">
        <f>Current!OCO9</f>
        <v>0</v>
      </c>
      <c r="OCP3">
        <f>Current!OCP9</f>
        <v>0</v>
      </c>
      <c r="OCQ3">
        <f>Current!OCQ9</f>
        <v>0</v>
      </c>
      <c r="OCR3">
        <f>Current!OCR9</f>
        <v>0</v>
      </c>
      <c r="OCS3">
        <f>Current!OCS9</f>
        <v>0</v>
      </c>
      <c r="OCT3">
        <f>Current!OCT9</f>
        <v>0</v>
      </c>
      <c r="OCU3">
        <f>Current!OCU9</f>
        <v>0</v>
      </c>
      <c r="OCV3">
        <f>Current!OCV9</f>
        <v>0</v>
      </c>
      <c r="OCW3">
        <f>Current!OCW9</f>
        <v>0</v>
      </c>
      <c r="OCX3">
        <f>Current!OCX9</f>
        <v>0</v>
      </c>
      <c r="OCY3">
        <f>Current!OCY9</f>
        <v>0</v>
      </c>
      <c r="OCZ3">
        <f>Current!OCZ9</f>
        <v>0</v>
      </c>
      <c r="ODA3">
        <f>Current!ODA9</f>
        <v>0</v>
      </c>
      <c r="ODB3">
        <f>Current!ODB9</f>
        <v>0</v>
      </c>
      <c r="ODC3">
        <f>Current!ODC9</f>
        <v>0</v>
      </c>
      <c r="ODD3">
        <f>Current!ODD9</f>
        <v>0</v>
      </c>
      <c r="ODE3">
        <f>Current!ODE9</f>
        <v>0</v>
      </c>
      <c r="ODF3">
        <f>Current!ODF9</f>
        <v>0</v>
      </c>
      <c r="ODG3">
        <f>Current!ODG9</f>
        <v>0</v>
      </c>
      <c r="ODH3">
        <f>Current!ODH9</f>
        <v>0</v>
      </c>
      <c r="ODI3">
        <f>Current!ODI9</f>
        <v>0</v>
      </c>
      <c r="ODJ3">
        <f>Current!ODJ9</f>
        <v>0</v>
      </c>
      <c r="ODK3">
        <f>Current!ODK9</f>
        <v>0</v>
      </c>
      <c r="ODL3">
        <f>Current!ODL9</f>
        <v>0</v>
      </c>
      <c r="ODM3">
        <f>Current!ODM9</f>
        <v>0</v>
      </c>
      <c r="ODN3">
        <f>Current!ODN9</f>
        <v>0</v>
      </c>
      <c r="ODO3">
        <f>Current!ODO9</f>
        <v>0</v>
      </c>
      <c r="ODP3">
        <f>Current!ODP9</f>
        <v>0</v>
      </c>
      <c r="ODQ3">
        <f>Current!ODQ9</f>
        <v>0</v>
      </c>
      <c r="ODR3">
        <f>Current!ODR9</f>
        <v>0</v>
      </c>
      <c r="ODS3">
        <f>Current!ODS9</f>
        <v>0</v>
      </c>
      <c r="ODT3">
        <f>Current!ODT9</f>
        <v>0</v>
      </c>
      <c r="ODU3">
        <f>Current!ODU9</f>
        <v>0</v>
      </c>
      <c r="ODV3">
        <f>Current!ODV9</f>
        <v>0</v>
      </c>
      <c r="ODW3">
        <f>Current!ODW9</f>
        <v>0</v>
      </c>
      <c r="ODX3">
        <f>Current!ODX9</f>
        <v>0</v>
      </c>
      <c r="ODY3">
        <f>Current!ODY9</f>
        <v>0</v>
      </c>
      <c r="ODZ3">
        <f>Current!ODZ9</f>
        <v>0</v>
      </c>
      <c r="OEA3">
        <f>Current!OEA9</f>
        <v>0</v>
      </c>
      <c r="OEB3">
        <f>Current!OEB9</f>
        <v>0</v>
      </c>
      <c r="OEC3">
        <f>Current!OEC9</f>
        <v>0</v>
      </c>
      <c r="OED3">
        <f>Current!OED9</f>
        <v>0</v>
      </c>
      <c r="OEE3">
        <f>Current!OEE9</f>
        <v>0</v>
      </c>
      <c r="OEF3">
        <f>Current!OEF9</f>
        <v>0</v>
      </c>
      <c r="OEG3">
        <f>Current!OEG9</f>
        <v>0</v>
      </c>
      <c r="OEH3">
        <f>Current!OEH9</f>
        <v>0</v>
      </c>
      <c r="OEI3">
        <f>Current!OEI9</f>
        <v>0</v>
      </c>
      <c r="OEJ3">
        <f>Current!OEJ9</f>
        <v>0</v>
      </c>
      <c r="OEK3">
        <f>Current!OEK9</f>
        <v>0</v>
      </c>
      <c r="OEL3">
        <f>Current!OEL9</f>
        <v>0</v>
      </c>
      <c r="OEM3">
        <f>Current!OEM9</f>
        <v>0</v>
      </c>
      <c r="OEN3">
        <f>Current!OEN9</f>
        <v>0</v>
      </c>
      <c r="OEO3">
        <f>Current!OEO9</f>
        <v>0</v>
      </c>
      <c r="OEP3">
        <f>Current!OEP9</f>
        <v>0</v>
      </c>
      <c r="OEQ3">
        <f>Current!OEQ9</f>
        <v>0</v>
      </c>
      <c r="OER3">
        <f>Current!OER9</f>
        <v>0</v>
      </c>
      <c r="OES3">
        <f>Current!OES9</f>
        <v>0</v>
      </c>
      <c r="OET3">
        <f>Current!OET9</f>
        <v>0</v>
      </c>
      <c r="OEU3">
        <f>Current!OEU9</f>
        <v>0</v>
      </c>
      <c r="OEV3">
        <f>Current!OEV9</f>
        <v>0</v>
      </c>
      <c r="OEW3">
        <f>Current!OEW9</f>
        <v>0</v>
      </c>
      <c r="OEX3">
        <f>Current!OEX9</f>
        <v>0</v>
      </c>
      <c r="OEY3">
        <f>Current!OEY9</f>
        <v>0</v>
      </c>
      <c r="OEZ3">
        <f>Current!OEZ9</f>
        <v>0</v>
      </c>
      <c r="OFA3">
        <f>Current!OFA9</f>
        <v>0</v>
      </c>
      <c r="OFB3">
        <f>Current!OFB9</f>
        <v>0</v>
      </c>
      <c r="OFC3">
        <f>Current!OFC9</f>
        <v>0</v>
      </c>
      <c r="OFD3">
        <f>Current!OFD9</f>
        <v>0</v>
      </c>
      <c r="OFE3">
        <f>Current!OFE9</f>
        <v>0</v>
      </c>
      <c r="OFF3">
        <f>Current!OFF9</f>
        <v>0</v>
      </c>
      <c r="OFG3">
        <f>Current!OFG9</f>
        <v>0</v>
      </c>
      <c r="OFH3">
        <f>Current!OFH9</f>
        <v>0</v>
      </c>
      <c r="OFI3">
        <f>Current!OFI9</f>
        <v>0</v>
      </c>
      <c r="OFJ3">
        <f>Current!OFJ9</f>
        <v>0</v>
      </c>
      <c r="OFK3">
        <f>Current!OFK9</f>
        <v>0</v>
      </c>
      <c r="OFL3">
        <f>Current!OFL9</f>
        <v>0</v>
      </c>
      <c r="OFM3">
        <f>Current!OFM9</f>
        <v>0</v>
      </c>
      <c r="OFN3">
        <f>Current!OFN9</f>
        <v>0</v>
      </c>
      <c r="OFO3">
        <f>Current!OFO9</f>
        <v>0</v>
      </c>
      <c r="OFP3">
        <f>Current!OFP9</f>
        <v>0</v>
      </c>
      <c r="OFQ3">
        <f>Current!OFQ9</f>
        <v>0</v>
      </c>
      <c r="OFR3">
        <f>Current!OFR9</f>
        <v>0</v>
      </c>
      <c r="OFS3">
        <f>Current!OFS9</f>
        <v>0</v>
      </c>
      <c r="OFT3">
        <f>Current!OFT9</f>
        <v>0</v>
      </c>
      <c r="OFU3">
        <f>Current!OFU9</f>
        <v>0</v>
      </c>
      <c r="OFV3">
        <f>Current!OFV9</f>
        <v>0</v>
      </c>
      <c r="OFW3">
        <f>Current!OFW9</f>
        <v>0</v>
      </c>
      <c r="OFX3">
        <f>Current!OFX9</f>
        <v>0</v>
      </c>
      <c r="OFY3">
        <f>Current!OFY9</f>
        <v>0</v>
      </c>
      <c r="OFZ3">
        <f>Current!OFZ9</f>
        <v>0</v>
      </c>
      <c r="OGA3">
        <f>Current!OGA9</f>
        <v>0</v>
      </c>
      <c r="OGB3">
        <f>Current!OGB9</f>
        <v>0</v>
      </c>
      <c r="OGC3">
        <f>Current!OGC9</f>
        <v>0</v>
      </c>
      <c r="OGD3">
        <f>Current!OGD9</f>
        <v>0</v>
      </c>
      <c r="OGE3">
        <f>Current!OGE9</f>
        <v>0</v>
      </c>
      <c r="OGF3">
        <f>Current!OGF9</f>
        <v>0</v>
      </c>
      <c r="OGG3">
        <f>Current!OGG9</f>
        <v>0</v>
      </c>
      <c r="OGH3">
        <f>Current!OGH9</f>
        <v>0</v>
      </c>
      <c r="OGI3">
        <f>Current!OGI9</f>
        <v>0</v>
      </c>
      <c r="OGJ3">
        <f>Current!OGJ9</f>
        <v>0</v>
      </c>
      <c r="OGK3">
        <f>Current!OGK9</f>
        <v>0</v>
      </c>
      <c r="OGL3">
        <f>Current!OGL9</f>
        <v>0</v>
      </c>
      <c r="OGM3">
        <f>Current!OGM9</f>
        <v>0</v>
      </c>
      <c r="OGN3">
        <f>Current!OGN9</f>
        <v>0</v>
      </c>
      <c r="OGO3">
        <f>Current!OGO9</f>
        <v>0</v>
      </c>
      <c r="OGP3">
        <f>Current!OGP9</f>
        <v>0</v>
      </c>
      <c r="OGQ3">
        <f>Current!OGQ9</f>
        <v>0</v>
      </c>
      <c r="OGR3">
        <f>Current!OGR9</f>
        <v>0</v>
      </c>
      <c r="OGS3">
        <f>Current!OGS9</f>
        <v>0</v>
      </c>
      <c r="OGT3">
        <f>Current!OGT9</f>
        <v>0</v>
      </c>
      <c r="OGU3">
        <f>Current!OGU9</f>
        <v>0</v>
      </c>
      <c r="OGV3">
        <f>Current!OGV9</f>
        <v>0</v>
      </c>
      <c r="OGW3">
        <f>Current!OGW9</f>
        <v>0</v>
      </c>
      <c r="OGX3">
        <f>Current!OGX9</f>
        <v>0</v>
      </c>
      <c r="OGY3">
        <f>Current!OGY9</f>
        <v>0</v>
      </c>
      <c r="OGZ3">
        <f>Current!OGZ9</f>
        <v>0</v>
      </c>
      <c r="OHA3">
        <f>Current!OHA9</f>
        <v>0</v>
      </c>
      <c r="OHB3">
        <f>Current!OHB9</f>
        <v>0</v>
      </c>
      <c r="OHC3">
        <f>Current!OHC9</f>
        <v>0</v>
      </c>
      <c r="OHD3">
        <f>Current!OHD9</f>
        <v>0</v>
      </c>
      <c r="OHE3">
        <f>Current!OHE9</f>
        <v>0</v>
      </c>
      <c r="OHF3">
        <f>Current!OHF9</f>
        <v>0</v>
      </c>
      <c r="OHG3">
        <f>Current!OHG9</f>
        <v>0</v>
      </c>
      <c r="OHH3">
        <f>Current!OHH9</f>
        <v>0</v>
      </c>
      <c r="OHI3">
        <f>Current!OHI9</f>
        <v>0</v>
      </c>
      <c r="OHJ3">
        <f>Current!OHJ9</f>
        <v>0</v>
      </c>
      <c r="OHK3">
        <f>Current!OHK9</f>
        <v>0</v>
      </c>
      <c r="OHL3">
        <f>Current!OHL9</f>
        <v>0</v>
      </c>
      <c r="OHM3">
        <f>Current!OHM9</f>
        <v>0</v>
      </c>
      <c r="OHN3">
        <f>Current!OHN9</f>
        <v>0</v>
      </c>
      <c r="OHO3">
        <f>Current!OHO9</f>
        <v>0</v>
      </c>
      <c r="OHP3">
        <f>Current!OHP9</f>
        <v>0</v>
      </c>
      <c r="OHQ3">
        <f>Current!OHQ9</f>
        <v>0</v>
      </c>
      <c r="OHR3">
        <f>Current!OHR9</f>
        <v>0</v>
      </c>
      <c r="OHS3">
        <f>Current!OHS9</f>
        <v>0</v>
      </c>
      <c r="OHT3">
        <f>Current!OHT9</f>
        <v>0</v>
      </c>
      <c r="OHU3">
        <f>Current!OHU9</f>
        <v>0</v>
      </c>
      <c r="OHV3">
        <f>Current!OHV9</f>
        <v>0</v>
      </c>
      <c r="OHW3">
        <f>Current!OHW9</f>
        <v>0</v>
      </c>
      <c r="OHX3">
        <f>Current!OHX9</f>
        <v>0</v>
      </c>
      <c r="OHY3">
        <f>Current!OHY9</f>
        <v>0</v>
      </c>
      <c r="OHZ3">
        <f>Current!OHZ9</f>
        <v>0</v>
      </c>
      <c r="OIA3">
        <f>Current!OIA9</f>
        <v>0</v>
      </c>
      <c r="OIB3">
        <f>Current!OIB9</f>
        <v>0</v>
      </c>
      <c r="OIC3">
        <f>Current!OIC9</f>
        <v>0</v>
      </c>
      <c r="OID3">
        <f>Current!OID9</f>
        <v>0</v>
      </c>
      <c r="OIE3">
        <f>Current!OIE9</f>
        <v>0</v>
      </c>
      <c r="OIF3">
        <f>Current!OIF9</f>
        <v>0</v>
      </c>
      <c r="OIG3">
        <f>Current!OIG9</f>
        <v>0</v>
      </c>
      <c r="OIH3">
        <f>Current!OIH9</f>
        <v>0</v>
      </c>
      <c r="OII3">
        <f>Current!OII9</f>
        <v>0</v>
      </c>
      <c r="OIJ3">
        <f>Current!OIJ9</f>
        <v>0</v>
      </c>
      <c r="OIK3">
        <f>Current!OIK9</f>
        <v>0</v>
      </c>
      <c r="OIL3">
        <f>Current!OIL9</f>
        <v>0</v>
      </c>
      <c r="OIM3">
        <f>Current!OIM9</f>
        <v>0</v>
      </c>
      <c r="OIN3">
        <f>Current!OIN9</f>
        <v>0</v>
      </c>
      <c r="OIO3">
        <f>Current!OIO9</f>
        <v>0</v>
      </c>
      <c r="OIP3">
        <f>Current!OIP9</f>
        <v>0</v>
      </c>
      <c r="OIQ3">
        <f>Current!OIQ9</f>
        <v>0</v>
      </c>
      <c r="OIR3">
        <f>Current!OIR9</f>
        <v>0</v>
      </c>
      <c r="OIS3">
        <f>Current!OIS9</f>
        <v>0</v>
      </c>
      <c r="OIT3">
        <f>Current!OIT9</f>
        <v>0</v>
      </c>
      <c r="OIU3">
        <f>Current!OIU9</f>
        <v>0</v>
      </c>
      <c r="OIV3">
        <f>Current!OIV9</f>
        <v>0</v>
      </c>
      <c r="OIW3">
        <f>Current!OIW9</f>
        <v>0</v>
      </c>
      <c r="OIX3">
        <f>Current!OIX9</f>
        <v>0</v>
      </c>
      <c r="OIY3">
        <f>Current!OIY9</f>
        <v>0</v>
      </c>
      <c r="OIZ3">
        <f>Current!OIZ9</f>
        <v>0</v>
      </c>
      <c r="OJA3">
        <f>Current!OJA9</f>
        <v>0</v>
      </c>
      <c r="OJB3">
        <f>Current!OJB9</f>
        <v>0</v>
      </c>
      <c r="OJC3">
        <f>Current!OJC9</f>
        <v>0</v>
      </c>
      <c r="OJD3">
        <f>Current!OJD9</f>
        <v>0</v>
      </c>
      <c r="OJE3">
        <f>Current!OJE9</f>
        <v>0</v>
      </c>
      <c r="OJF3">
        <f>Current!OJF9</f>
        <v>0</v>
      </c>
      <c r="OJG3">
        <f>Current!OJG9</f>
        <v>0</v>
      </c>
      <c r="OJH3">
        <f>Current!OJH9</f>
        <v>0</v>
      </c>
      <c r="OJI3">
        <f>Current!OJI9</f>
        <v>0</v>
      </c>
      <c r="OJJ3">
        <f>Current!OJJ9</f>
        <v>0</v>
      </c>
      <c r="OJK3">
        <f>Current!OJK9</f>
        <v>0</v>
      </c>
      <c r="OJL3">
        <f>Current!OJL9</f>
        <v>0</v>
      </c>
      <c r="OJM3">
        <f>Current!OJM9</f>
        <v>0</v>
      </c>
      <c r="OJN3">
        <f>Current!OJN9</f>
        <v>0</v>
      </c>
      <c r="OJO3">
        <f>Current!OJO9</f>
        <v>0</v>
      </c>
      <c r="OJP3">
        <f>Current!OJP9</f>
        <v>0</v>
      </c>
      <c r="OJQ3">
        <f>Current!OJQ9</f>
        <v>0</v>
      </c>
      <c r="OJR3">
        <f>Current!OJR9</f>
        <v>0</v>
      </c>
      <c r="OJS3">
        <f>Current!OJS9</f>
        <v>0</v>
      </c>
      <c r="OJT3">
        <f>Current!OJT9</f>
        <v>0</v>
      </c>
      <c r="OJU3">
        <f>Current!OJU9</f>
        <v>0</v>
      </c>
      <c r="OJV3">
        <f>Current!OJV9</f>
        <v>0</v>
      </c>
      <c r="OJW3">
        <f>Current!OJW9</f>
        <v>0</v>
      </c>
      <c r="OJX3">
        <f>Current!OJX9</f>
        <v>0</v>
      </c>
      <c r="OJY3">
        <f>Current!OJY9</f>
        <v>0</v>
      </c>
      <c r="OJZ3">
        <f>Current!OJZ9</f>
        <v>0</v>
      </c>
      <c r="OKA3">
        <f>Current!OKA9</f>
        <v>0</v>
      </c>
      <c r="OKB3">
        <f>Current!OKB9</f>
        <v>0</v>
      </c>
      <c r="OKC3">
        <f>Current!OKC9</f>
        <v>0</v>
      </c>
      <c r="OKD3">
        <f>Current!OKD9</f>
        <v>0</v>
      </c>
      <c r="OKE3">
        <f>Current!OKE9</f>
        <v>0</v>
      </c>
      <c r="OKF3">
        <f>Current!OKF9</f>
        <v>0</v>
      </c>
      <c r="OKG3">
        <f>Current!OKG9</f>
        <v>0</v>
      </c>
      <c r="OKH3">
        <f>Current!OKH9</f>
        <v>0</v>
      </c>
      <c r="OKI3">
        <f>Current!OKI9</f>
        <v>0</v>
      </c>
      <c r="OKJ3">
        <f>Current!OKJ9</f>
        <v>0</v>
      </c>
      <c r="OKK3">
        <f>Current!OKK9</f>
        <v>0</v>
      </c>
      <c r="OKL3">
        <f>Current!OKL9</f>
        <v>0</v>
      </c>
      <c r="OKM3">
        <f>Current!OKM9</f>
        <v>0</v>
      </c>
      <c r="OKN3">
        <f>Current!OKN9</f>
        <v>0</v>
      </c>
      <c r="OKO3">
        <f>Current!OKO9</f>
        <v>0</v>
      </c>
      <c r="OKP3">
        <f>Current!OKP9</f>
        <v>0</v>
      </c>
      <c r="OKQ3">
        <f>Current!OKQ9</f>
        <v>0</v>
      </c>
      <c r="OKR3">
        <f>Current!OKR9</f>
        <v>0</v>
      </c>
      <c r="OKS3">
        <f>Current!OKS9</f>
        <v>0</v>
      </c>
      <c r="OKT3">
        <f>Current!OKT9</f>
        <v>0</v>
      </c>
      <c r="OKU3">
        <f>Current!OKU9</f>
        <v>0</v>
      </c>
      <c r="OKV3">
        <f>Current!OKV9</f>
        <v>0</v>
      </c>
      <c r="OKW3">
        <f>Current!OKW9</f>
        <v>0</v>
      </c>
      <c r="OKX3">
        <f>Current!OKX9</f>
        <v>0</v>
      </c>
      <c r="OKY3">
        <f>Current!OKY9</f>
        <v>0</v>
      </c>
      <c r="OKZ3">
        <f>Current!OKZ9</f>
        <v>0</v>
      </c>
      <c r="OLA3">
        <f>Current!OLA9</f>
        <v>0</v>
      </c>
      <c r="OLB3">
        <f>Current!OLB9</f>
        <v>0</v>
      </c>
      <c r="OLC3">
        <f>Current!OLC9</f>
        <v>0</v>
      </c>
      <c r="OLD3">
        <f>Current!OLD9</f>
        <v>0</v>
      </c>
      <c r="OLE3">
        <f>Current!OLE9</f>
        <v>0</v>
      </c>
      <c r="OLF3">
        <f>Current!OLF9</f>
        <v>0</v>
      </c>
      <c r="OLG3">
        <f>Current!OLG9</f>
        <v>0</v>
      </c>
      <c r="OLH3">
        <f>Current!OLH9</f>
        <v>0</v>
      </c>
      <c r="OLI3">
        <f>Current!OLI9</f>
        <v>0</v>
      </c>
      <c r="OLJ3">
        <f>Current!OLJ9</f>
        <v>0</v>
      </c>
      <c r="OLK3">
        <f>Current!OLK9</f>
        <v>0</v>
      </c>
      <c r="OLL3">
        <f>Current!OLL9</f>
        <v>0</v>
      </c>
      <c r="OLM3">
        <f>Current!OLM9</f>
        <v>0</v>
      </c>
      <c r="OLN3">
        <f>Current!OLN9</f>
        <v>0</v>
      </c>
      <c r="OLO3">
        <f>Current!OLO9</f>
        <v>0</v>
      </c>
      <c r="OLP3">
        <f>Current!OLP9</f>
        <v>0</v>
      </c>
      <c r="OLQ3">
        <f>Current!OLQ9</f>
        <v>0</v>
      </c>
      <c r="OLR3">
        <f>Current!OLR9</f>
        <v>0</v>
      </c>
      <c r="OLS3">
        <f>Current!OLS9</f>
        <v>0</v>
      </c>
      <c r="OLT3">
        <f>Current!OLT9</f>
        <v>0</v>
      </c>
      <c r="OLU3">
        <f>Current!OLU9</f>
        <v>0</v>
      </c>
      <c r="OLV3">
        <f>Current!OLV9</f>
        <v>0</v>
      </c>
      <c r="OLW3">
        <f>Current!OLW9</f>
        <v>0</v>
      </c>
      <c r="OLX3">
        <f>Current!OLX9</f>
        <v>0</v>
      </c>
      <c r="OLY3">
        <f>Current!OLY9</f>
        <v>0</v>
      </c>
      <c r="OLZ3">
        <f>Current!OLZ9</f>
        <v>0</v>
      </c>
      <c r="OMA3">
        <f>Current!OMA9</f>
        <v>0</v>
      </c>
      <c r="OMB3">
        <f>Current!OMB9</f>
        <v>0</v>
      </c>
      <c r="OMC3">
        <f>Current!OMC9</f>
        <v>0</v>
      </c>
      <c r="OMD3">
        <f>Current!OMD9</f>
        <v>0</v>
      </c>
      <c r="OME3">
        <f>Current!OME9</f>
        <v>0</v>
      </c>
      <c r="OMF3">
        <f>Current!OMF9</f>
        <v>0</v>
      </c>
      <c r="OMG3">
        <f>Current!OMG9</f>
        <v>0</v>
      </c>
      <c r="OMH3">
        <f>Current!OMH9</f>
        <v>0</v>
      </c>
      <c r="OMI3">
        <f>Current!OMI9</f>
        <v>0</v>
      </c>
      <c r="OMJ3">
        <f>Current!OMJ9</f>
        <v>0</v>
      </c>
      <c r="OMK3">
        <f>Current!OMK9</f>
        <v>0</v>
      </c>
      <c r="OML3">
        <f>Current!OML9</f>
        <v>0</v>
      </c>
      <c r="OMM3">
        <f>Current!OMM9</f>
        <v>0</v>
      </c>
      <c r="OMN3">
        <f>Current!OMN9</f>
        <v>0</v>
      </c>
      <c r="OMO3">
        <f>Current!OMO9</f>
        <v>0</v>
      </c>
      <c r="OMP3">
        <f>Current!OMP9</f>
        <v>0</v>
      </c>
      <c r="OMQ3">
        <f>Current!OMQ9</f>
        <v>0</v>
      </c>
      <c r="OMR3">
        <f>Current!OMR9</f>
        <v>0</v>
      </c>
      <c r="OMS3">
        <f>Current!OMS9</f>
        <v>0</v>
      </c>
      <c r="OMT3">
        <f>Current!OMT9</f>
        <v>0</v>
      </c>
      <c r="OMU3">
        <f>Current!OMU9</f>
        <v>0</v>
      </c>
      <c r="OMV3">
        <f>Current!OMV9</f>
        <v>0</v>
      </c>
      <c r="OMW3">
        <f>Current!OMW9</f>
        <v>0</v>
      </c>
      <c r="OMX3">
        <f>Current!OMX9</f>
        <v>0</v>
      </c>
      <c r="OMY3">
        <f>Current!OMY9</f>
        <v>0</v>
      </c>
      <c r="OMZ3">
        <f>Current!OMZ9</f>
        <v>0</v>
      </c>
      <c r="ONA3">
        <f>Current!ONA9</f>
        <v>0</v>
      </c>
      <c r="ONB3">
        <f>Current!ONB9</f>
        <v>0</v>
      </c>
      <c r="ONC3">
        <f>Current!ONC9</f>
        <v>0</v>
      </c>
      <c r="OND3">
        <f>Current!OND9</f>
        <v>0</v>
      </c>
      <c r="ONE3">
        <f>Current!ONE9</f>
        <v>0</v>
      </c>
      <c r="ONF3">
        <f>Current!ONF9</f>
        <v>0</v>
      </c>
      <c r="ONG3">
        <f>Current!ONG9</f>
        <v>0</v>
      </c>
      <c r="ONH3">
        <f>Current!ONH9</f>
        <v>0</v>
      </c>
      <c r="ONI3">
        <f>Current!ONI9</f>
        <v>0</v>
      </c>
      <c r="ONJ3">
        <f>Current!ONJ9</f>
        <v>0</v>
      </c>
      <c r="ONK3">
        <f>Current!ONK9</f>
        <v>0</v>
      </c>
      <c r="ONL3">
        <f>Current!ONL9</f>
        <v>0</v>
      </c>
      <c r="ONM3">
        <f>Current!ONM9</f>
        <v>0</v>
      </c>
      <c r="ONN3">
        <f>Current!ONN9</f>
        <v>0</v>
      </c>
      <c r="ONO3">
        <f>Current!ONO9</f>
        <v>0</v>
      </c>
      <c r="ONP3">
        <f>Current!ONP9</f>
        <v>0</v>
      </c>
      <c r="ONQ3">
        <f>Current!ONQ9</f>
        <v>0</v>
      </c>
      <c r="ONR3">
        <f>Current!ONR9</f>
        <v>0</v>
      </c>
      <c r="ONS3">
        <f>Current!ONS9</f>
        <v>0</v>
      </c>
      <c r="ONT3">
        <f>Current!ONT9</f>
        <v>0</v>
      </c>
      <c r="ONU3">
        <f>Current!ONU9</f>
        <v>0</v>
      </c>
      <c r="ONV3">
        <f>Current!ONV9</f>
        <v>0</v>
      </c>
      <c r="ONW3">
        <f>Current!ONW9</f>
        <v>0</v>
      </c>
      <c r="ONX3">
        <f>Current!ONX9</f>
        <v>0</v>
      </c>
      <c r="ONY3">
        <f>Current!ONY9</f>
        <v>0</v>
      </c>
      <c r="ONZ3">
        <f>Current!ONZ9</f>
        <v>0</v>
      </c>
      <c r="OOA3">
        <f>Current!OOA9</f>
        <v>0</v>
      </c>
      <c r="OOB3">
        <f>Current!OOB9</f>
        <v>0</v>
      </c>
      <c r="OOC3">
        <f>Current!OOC9</f>
        <v>0</v>
      </c>
      <c r="OOD3">
        <f>Current!OOD9</f>
        <v>0</v>
      </c>
      <c r="OOE3">
        <f>Current!OOE9</f>
        <v>0</v>
      </c>
      <c r="OOF3">
        <f>Current!OOF9</f>
        <v>0</v>
      </c>
      <c r="OOG3">
        <f>Current!OOG9</f>
        <v>0</v>
      </c>
      <c r="OOH3">
        <f>Current!OOH9</f>
        <v>0</v>
      </c>
      <c r="OOI3">
        <f>Current!OOI9</f>
        <v>0</v>
      </c>
      <c r="OOJ3">
        <f>Current!OOJ9</f>
        <v>0</v>
      </c>
      <c r="OOK3">
        <f>Current!OOK9</f>
        <v>0</v>
      </c>
      <c r="OOL3">
        <f>Current!OOL9</f>
        <v>0</v>
      </c>
      <c r="OOM3">
        <f>Current!OOM9</f>
        <v>0</v>
      </c>
      <c r="OON3">
        <f>Current!OON9</f>
        <v>0</v>
      </c>
      <c r="OOO3">
        <f>Current!OOO9</f>
        <v>0</v>
      </c>
      <c r="OOP3">
        <f>Current!OOP9</f>
        <v>0</v>
      </c>
      <c r="OOQ3">
        <f>Current!OOQ9</f>
        <v>0</v>
      </c>
      <c r="OOR3">
        <f>Current!OOR9</f>
        <v>0</v>
      </c>
      <c r="OOS3">
        <f>Current!OOS9</f>
        <v>0</v>
      </c>
      <c r="OOT3">
        <f>Current!OOT9</f>
        <v>0</v>
      </c>
      <c r="OOU3">
        <f>Current!OOU9</f>
        <v>0</v>
      </c>
      <c r="OOV3">
        <f>Current!OOV9</f>
        <v>0</v>
      </c>
      <c r="OOW3">
        <f>Current!OOW9</f>
        <v>0</v>
      </c>
      <c r="OOX3">
        <f>Current!OOX9</f>
        <v>0</v>
      </c>
      <c r="OOY3">
        <f>Current!OOY9</f>
        <v>0</v>
      </c>
      <c r="OOZ3">
        <f>Current!OOZ9</f>
        <v>0</v>
      </c>
      <c r="OPA3">
        <f>Current!OPA9</f>
        <v>0</v>
      </c>
      <c r="OPB3">
        <f>Current!OPB9</f>
        <v>0</v>
      </c>
      <c r="OPC3">
        <f>Current!OPC9</f>
        <v>0</v>
      </c>
      <c r="OPD3">
        <f>Current!OPD9</f>
        <v>0</v>
      </c>
      <c r="OPE3">
        <f>Current!OPE9</f>
        <v>0</v>
      </c>
      <c r="OPF3">
        <f>Current!OPF9</f>
        <v>0</v>
      </c>
      <c r="OPG3">
        <f>Current!OPG9</f>
        <v>0</v>
      </c>
      <c r="OPH3">
        <f>Current!OPH9</f>
        <v>0</v>
      </c>
      <c r="OPI3">
        <f>Current!OPI9</f>
        <v>0</v>
      </c>
      <c r="OPJ3">
        <f>Current!OPJ9</f>
        <v>0</v>
      </c>
      <c r="OPK3">
        <f>Current!OPK9</f>
        <v>0</v>
      </c>
      <c r="OPL3">
        <f>Current!OPL9</f>
        <v>0</v>
      </c>
      <c r="OPM3">
        <f>Current!OPM9</f>
        <v>0</v>
      </c>
      <c r="OPN3">
        <f>Current!OPN9</f>
        <v>0</v>
      </c>
      <c r="OPO3">
        <f>Current!OPO9</f>
        <v>0</v>
      </c>
      <c r="OPP3">
        <f>Current!OPP9</f>
        <v>0</v>
      </c>
      <c r="OPQ3">
        <f>Current!OPQ9</f>
        <v>0</v>
      </c>
      <c r="OPR3">
        <f>Current!OPR9</f>
        <v>0</v>
      </c>
      <c r="OPS3">
        <f>Current!OPS9</f>
        <v>0</v>
      </c>
      <c r="OPT3">
        <f>Current!OPT9</f>
        <v>0</v>
      </c>
      <c r="OPU3">
        <f>Current!OPU9</f>
        <v>0</v>
      </c>
      <c r="OPV3">
        <f>Current!OPV9</f>
        <v>0</v>
      </c>
      <c r="OPW3">
        <f>Current!OPW9</f>
        <v>0</v>
      </c>
      <c r="OPX3">
        <f>Current!OPX9</f>
        <v>0</v>
      </c>
      <c r="OPY3">
        <f>Current!OPY9</f>
        <v>0</v>
      </c>
      <c r="OPZ3">
        <f>Current!OPZ9</f>
        <v>0</v>
      </c>
      <c r="OQA3">
        <f>Current!OQA9</f>
        <v>0</v>
      </c>
      <c r="OQB3">
        <f>Current!OQB9</f>
        <v>0</v>
      </c>
      <c r="OQC3">
        <f>Current!OQC9</f>
        <v>0</v>
      </c>
      <c r="OQD3">
        <f>Current!OQD9</f>
        <v>0</v>
      </c>
      <c r="OQE3">
        <f>Current!OQE9</f>
        <v>0</v>
      </c>
      <c r="OQF3">
        <f>Current!OQF9</f>
        <v>0</v>
      </c>
      <c r="OQG3">
        <f>Current!OQG9</f>
        <v>0</v>
      </c>
      <c r="OQH3">
        <f>Current!OQH9</f>
        <v>0</v>
      </c>
      <c r="OQI3">
        <f>Current!OQI9</f>
        <v>0</v>
      </c>
      <c r="OQJ3">
        <f>Current!OQJ9</f>
        <v>0</v>
      </c>
      <c r="OQK3">
        <f>Current!OQK9</f>
        <v>0</v>
      </c>
      <c r="OQL3">
        <f>Current!OQL9</f>
        <v>0</v>
      </c>
      <c r="OQM3">
        <f>Current!OQM9</f>
        <v>0</v>
      </c>
      <c r="OQN3">
        <f>Current!OQN9</f>
        <v>0</v>
      </c>
      <c r="OQO3">
        <f>Current!OQO9</f>
        <v>0</v>
      </c>
      <c r="OQP3">
        <f>Current!OQP9</f>
        <v>0</v>
      </c>
      <c r="OQQ3">
        <f>Current!OQQ9</f>
        <v>0</v>
      </c>
      <c r="OQR3">
        <f>Current!OQR9</f>
        <v>0</v>
      </c>
      <c r="OQS3">
        <f>Current!OQS9</f>
        <v>0</v>
      </c>
      <c r="OQT3">
        <f>Current!OQT9</f>
        <v>0</v>
      </c>
      <c r="OQU3">
        <f>Current!OQU9</f>
        <v>0</v>
      </c>
      <c r="OQV3">
        <f>Current!OQV9</f>
        <v>0</v>
      </c>
      <c r="OQW3">
        <f>Current!OQW9</f>
        <v>0</v>
      </c>
      <c r="OQX3">
        <f>Current!OQX9</f>
        <v>0</v>
      </c>
      <c r="OQY3">
        <f>Current!OQY9</f>
        <v>0</v>
      </c>
      <c r="OQZ3">
        <f>Current!OQZ9</f>
        <v>0</v>
      </c>
      <c r="ORA3">
        <f>Current!ORA9</f>
        <v>0</v>
      </c>
      <c r="ORB3">
        <f>Current!ORB9</f>
        <v>0</v>
      </c>
      <c r="ORC3">
        <f>Current!ORC9</f>
        <v>0</v>
      </c>
      <c r="ORD3">
        <f>Current!ORD9</f>
        <v>0</v>
      </c>
      <c r="ORE3">
        <f>Current!ORE9</f>
        <v>0</v>
      </c>
      <c r="ORF3">
        <f>Current!ORF9</f>
        <v>0</v>
      </c>
      <c r="ORG3">
        <f>Current!ORG9</f>
        <v>0</v>
      </c>
      <c r="ORH3">
        <f>Current!ORH9</f>
        <v>0</v>
      </c>
      <c r="ORI3">
        <f>Current!ORI9</f>
        <v>0</v>
      </c>
      <c r="ORJ3">
        <f>Current!ORJ9</f>
        <v>0</v>
      </c>
      <c r="ORK3">
        <f>Current!ORK9</f>
        <v>0</v>
      </c>
      <c r="ORL3">
        <f>Current!ORL9</f>
        <v>0</v>
      </c>
      <c r="ORM3">
        <f>Current!ORM9</f>
        <v>0</v>
      </c>
      <c r="ORN3">
        <f>Current!ORN9</f>
        <v>0</v>
      </c>
      <c r="ORO3">
        <f>Current!ORO9</f>
        <v>0</v>
      </c>
      <c r="ORP3">
        <f>Current!ORP9</f>
        <v>0</v>
      </c>
      <c r="ORQ3">
        <f>Current!ORQ9</f>
        <v>0</v>
      </c>
      <c r="ORR3">
        <f>Current!ORR9</f>
        <v>0</v>
      </c>
      <c r="ORS3">
        <f>Current!ORS9</f>
        <v>0</v>
      </c>
      <c r="ORT3">
        <f>Current!ORT9</f>
        <v>0</v>
      </c>
      <c r="ORU3">
        <f>Current!ORU9</f>
        <v>0</v>
      </c>
      <c r="ORV3">
        <f>Current!ORV9</f>
        <v>0</v>
      </c>
      <c r="ORW3">
        <f>Current!ORW9</f>
        <v>0</v>
      </c>
      <c r="ORX3">
        <f>Current!ORX9</f>
        <v>0</v>
      </c>
      <c r="ORY3">
        <f>Current!ORY9</f>
        <v>0</v>
      </c>
      <c r="ORZ3">
        <f>Current!ORZ9</f>
        <v>0</v>
      </c>
      <c r="OSA3">
        <f>Current!OSA9</f>
        <v>0</v>
      </c>
      <c r="OSB3">
        <f>Current!OSB9</f>
        <v>0</v>
      </c>
      <c r="OSC3">
        <f>Current!OSC9</f>
        <v>0</v>
      </c>
      <c r="OSD3">
        <f>Current!OSD9</f>
        <v>0</v>
      </c>
      <c r="OSE3">
        <f>Current!OSE9</f>
        <v>0</v>
      </c>
      <c r="OSF3">
        <f>Current!OSF9</f>
        <v>0</v>
      </c>
      <c r="OSG3">
        <f>Current!OSG9</f>
        <v>0</v>
      </c>
      <c r="OSH3">
        <f>Current!OSH9</f>
        <v>0</v>
      </c>
      <c r="OSI3">
        <f>Current!OSI9</f>
        <v>0</v>
      </c>
      <c r="OSJ3">
        <f>Current!OSJ9</f>
        <v>0</v>
      </c>
      <c r="OSK3">
        <f>Current!OSK9</f>
        <v>0</v>
      </c>
      <c r="OSL3">
        <f>Current!OSL9</f>
        <v>0</v>
      </c>
      <c r="OSM3">
        <f>Current!OSM9</f>
        <v>0</v>
      </c>
      <c r="OSN3">
        <f>Current!OSN9</f>
        <v>0</v>
      </c>
      <c r="OSO3">
        <f>Current!OSO9</f>
        <v>0</v>
      </c>
      <c r="OSP3">
        <f>Current!OSP9</f>
        <v>0</v>
      </c>
      <c r="OSQ3">
        <f>Current!OSQ9</f>
        <v>0</v>
      </c>
      <c r="OSR3">
        <f>Current!OSR9</f>
        <v>0</v>
      </c>
      <c r="OSS3">
        <f>Current!OSS9</f>
        <v>0</v>
      </c>
      <c r="OST3">
        <f>Current!OST9</f>
        <v>0</v>
      </c>
      <c r="OSU3">
        <f>Current!OSU9</f>
        <v>0</v>
      </c>
      <c r="OSV3">
        <f>Current!OSV9</f>
        <v>0</v>
      </c>
      <c r="OSW3">
        <f>Current!OSW9</f>
        <v>0</v>
      </c>
      <c r="OSX3">
        <f>Current!OSX9</f>
        <v>0</v>
      </c>
      <c r="OSY3">
        <f>Current!OSY9</f>
        <v>0</v>
      </c>
      <c r="OSZ3">
        <f>Current!OSZ9</f>
        <v>0</v>
      </c>
      <c r="OTA3">
        <f>Current!OTA9</f>
        <v>0</v>
      </c>
      <c r="OTB3">
        <f>Current!OTB9</f>
        <v>0</v>
      </c>
      <c r="OTC3">
        <f>Current!OTC9</f>
        <v>0</v>
      </c>
      <c r="OTD3">
        <f>Current!OTD9</f>
        <v>0</v>
      </c>
      <c r="OTE3">
        <f>Current!OTE9</f>
        <v>0</v>
      </c>
      <c r="OTF3">
        <f>Current!OTF9</f>
        <v>0</v>
      </c>
      <c r="OTG3">
        <f>Current!OTG9</f>
        <v>0</v>
      </c>
      <c r="OTH3">
        <f>Current!OTH9</f>
        <v>0</v>
      </c>
      <c r="OTI3">
        <f>Current!OTI9</f>
        <v>0</v>
      </c>
      <c r="OTJ3">
        <f>Current!OTJ9</f>
        <v>0</v>
      </c>
      <c r="OTK3">
        <f>Current!OTK9</f>
        <v>0</v>
      </c>
      <c r="OTL3">
        <f>Current!OTL9</f>
        <v>0</v>
      </c>
      <c r="OTM3">
        <f>Current!OTM9</f>
        <v>0</v>
      </c>
      <c r="OTN3">
        <f>Current!OTN9</f>
        <v>0</v>
      </c>
      <c r="OTO3">
        <f>Current!OTO9</f>
        <v>0</v>
      </c>
      <c r="OTP3">
        <f>Current!OTP9</f>
        <v>0</v>
      </c>
      <c r="OTQ3">
        <f>Current!OTQ9</f>
        <v>0</v>
      </c>
      <c r="OTR3">
        <f>Current!OTR9</f>
        <v>0</v>
      </c>
      <c r="OTS3">
        <f>Current!OTS9</f>
        <v>0</v>
      </c>
      <c r="OTT3">
        <f>Current!OTT9</f>
        <v>0</v>
      </c>
      <c r="OTU3">
        <f>Current!OTU9</f>
        <v>0</v>
      </c>
      <c r="OTV3">
        <f>Current!OTV9</f>
        <v>0</v>
      </c>
      <c r="OTW3">
        <f>Current!OTW9</f>
        <v>0</v>
      </c>
      <c r="OTX3">
        <f>Current!OTX9</f>
        <v>0</v>
      </c>
      <c r="OTY3">
        <f>Current!OTY9</f>
        <v>0</v>
      </c>
      <c r="OTZ3">
        <f>Current!OTZ9</f>
        <v>0</v>
      </c>
      <c r="OUA3">
        <f>Current!OUA9</f>
        <v>0</v>
      </c>
      <c r="OUB3">
        <f>Current!OUB9</f>
        <v>0</v>
      </c>
      <c r="OUC3">
        <f>Current!OUC9</f>
        <v>0</v>
      </c>
      <c r="OUD3">
        <f>Current!OUD9</f>
        <v>0</v>
      </c>
      <c r="OUE3">
        <f>Current!OUE9</f>
        <v>0</v>
      </c>
      <c r="OUF3">
        <f>Current!OUF9</f>
        <v>0</v>
      </c>
      <c r="OUG3">
        <f>Current!OUG9</f>
        <v>0</v>
      </c>
      <c r="OUH3">
        <f>Current!OUH9</f>
        <v>0</v>
      </c>
      <c r="OUI3">
        <f>Current!OUI9</f>
        <v>0</v>
      </c>
      <c r="OUJ3">
        <f>Current!OUJ9</f>
        <v>0</v>
      </c>
      <c r="OUK3">
        <f>Current!OUK9</f>
        <v>0</v>
      </c>
      <c r="OUL3">
        <f>Current!OUL9</f>
        <v>0</v>
      </c>
      <c r="OUM3">
        <f>Current!OUM9</f>
        <v>0</v>
      </c>
      <c r="OUN3">
        <f>Current!OUN9</f>
        <v>0</v>
      </c>
      <c r="OUO3">
        <f>Current!OUO9</f>
        <v>0</v>
      </c>
      <c r="OUP3">
        <f>Current!OUP9</f>
        <v>0</v>
      </c>
      <c r="OUQ3">
        <f>Current!OUQ9</f>
        <v>0</v>
      </c>
      <c r="OUR3">
        <f>Current!OUR9</f>
        <v>0</v>
      </c>
      <c r="OUS3">
        <f>Current!OUS9</f>
        <v>0</v>
      </c>
      <c r="OUT3">
        <f>Current!OUT9</f>
        <v>0</v>
      </c>
      <c r="OUU3">
        <f>Current!OUU9</f>
        <v>0</v>
      </c>
      <c r="OUV3">
        <f>Current!OUV9</f>
        <v>0</v>
      </c>
      <c r="OUW3">
        <f>Current!OUW9</f>
        <v>0</v>
      </c>
      <c r="OUX3">
        <f>Current!OUX9</f>
        <v>0</v>
      </c>
      <c r="OUY3">
        <f>Current!OUY9</f>
        <v>0</v>
      </c>
      <c r="OUZ3">
        <f>Current!OUZ9</f>
        <v>0</v>
      </c>
      <c r="OVA3">
        <f>Current!OVA9</f>
        <v>0</v>
      </c>
      <c r="OVB3">
        <f>Current!OVB9</f>
        <v>0</v>
      </c>
      <c r="OVC3">
        <f>Current!OVC9</f>
        <v>0</v>
      </c>
      <c r="OVD3">
        <f>Current!OVD9</f>
        <v>0</v>
      </c>
      <c r="OVE3">
        <f>Current!OVE9</f>
        <v>0</v>
      </c>
      <c r="OVF3">
        <f>Current!OVF9</f>
        <v>0</v>
      </c>
      <c r="OVG3">
        <f>Current!OVG9</f>
        <v>0</v>
      </c>
      <c r="OVH3">
        <f>Current!OVH9</f>
        <v>0</v>
      </c>
      <c r="OVI3">
        <f>Current!OVI9</f>
        <v>0</v>
      </c>
      <c r="OVJ3">
        <f>Current!OVJ9</f>
        <v>0</v>
      </c>
      <c r="OVK3">
        <f>Current!OVK9</f>
        <v>0</v>
      </c>
      <c r="OVL3">
        <f>Current!OVL9</f>
        <v>0</v>
      </c>
      <c r="OVM3">
        <f>Current!OVM9</f>
        <v>0</v>
      </c>
      <c r="OVN3">
        <f>Current!OVN9</f>
        <v>0</v>
      </c>
      <c r="OVO3">
        <f>Current!OVO9</f>
        <v>0</v>
      </c>
      <c r="OVP3">
        <f>Current!OVP9</f>
        <v>0</v>
      </c>
      <c r="OVQ3">
        <f>Current!OVQ9</f>
        <v>0</v>
      </c>
      <c r="OVR3">
        <f>Current!OVR9</f>
        <v>0</v>
      </c>
      <c r="OVS3">
        <f>Current!OVS9</f>
        <v>0</v>
      </c>
      <c r="OVT3">
        <f>Current!OVT9</f>
        <v>0</v>
      </c>
      <c r="OVU3">
        <f>Current!OVU9</f>
        <v>0</v>
      </c>
      <c r="OVV3">
        <f>Current!OVV9</f>
        <v>0</v>
      </c>
      <c r="OVW3">
        <f>Current!OVW9</f>
        <v>0</v>
      </c>
      <c r="OVX3">
        <f>Current!OVX9</f>
        <v>0</v>
      </c>
      <c r="OVY3">
        <f>Current!OVY9</f>
        <v>0</v>
      </c>
      <c r="OVZ3">
        <f>Current!OVZ9</f>
        <v>0</v>
      </c>
      <c r="OWA3">
        <f>Current!OWA9</f>
        <v>0</v>
      </c>
      <c r="OWB3">
        <f>Current!OWB9</f>
        <v>0</v>
      </c>
      <c r="OWC3">
        <f>Current!OWC9</f>
        <v>0</v>
      </c>
      <c r="OWD3">
        <f>Current!OWD9</f>
        <v>0</v>
      </c>
      <c r="OWE3">
        <f>Current!OWE9</f>
        <v>0</v>
      </c>
      <c r="OWF3">
        <f>Current!OWF9</f>
        <v>0</v>
      </c>
      <c r="OWG3">
        <f>Current!OWG9</f>
        <v>0</v>
      </c>
      <c r="OWH3">
        <f>Current!OWH9</f>
        <v>0</v>
      </c>
      <c r="OWI3">
        <f>Current!OWI9</f>
        <v>0</v>
      </c>
      <c r="OWJ3">
        <f>Current!OWJ9</f>
        <v>0</v>
      </c>
      <c r="OWK3">
        <f>Current!OWK9</f>
        <v>0</v>
      </c>
      <c r="OWL3">
        <f>Current!OWL9</f>
        <v>0</v>
      </c>
      <c r="OWM3">
        <f>Current!OWM9</f>
        <v>0</v>
      </c>
      <c r="OWN3">
        <f>Current!OWN9</f>
        <v>0</v>
      </c>
      <c r="OWO3">
        <f>Current!OWO9</f>
        <v>0</v>
      </c>
      <c r="OWP3">
        <f>Current!OWP9</f>
        <v>0</v>
      </c>
      <c r="OWQ3">
        <f>Current!OWQ9</f>
        <v>0</v>
      </c>
      <c r="OWR3">
        <f>Current!OWR9</f>
        <v>0</v>
      </c>
      <c r="OWS3">
        <f>Current!OWS9</f>
        <v>0</v>
      </c>
      <c r="OWT3">
        <f>Current!OWT9</f>
        <v>0</v>
      </c>
      <c r="OWU3">
        <f>Current!OWU9</f>
        <v>0</v>
      </c>
      <c r="OWV3">
        <f>Current!OWV9</f>
        <v>0</v>
      </c>
      <c r="OWW3">
        <f>Current!OWW9</f>
        <v>0</v>
      </c>
      <c r="OWX3">
        <f>Current!OWX9</f>
        <v>0</v>
      </c>
      <c r="OWY3">
        <f>Current!OWY9</f>
        <v>0</v>
      </c>
      <c r="OWZ3">
        <f>Current!OWZ9</f>
        <v>0</v>
      </c>
      <c r="OXA3">
        <f>Current!OXA9</f>
        <v>0</v>
      </c>
      <c r="OXB3">
        <f>Current!OXB9</f>
        <v>0</v>
      </c>
      <c r="OXC3">
        <f>Current!OXC9</f>
        <v>0</v>
      </c>
      <c r="OXD3">
        <f>Current!OXD9</f>
        <v>0</v>
      </c>
      <c r="OXE3">
        <f>Current!OXE9</f>
        <v>0</v>
      </c>
      <c r="OXF3">
        <f>Current!OXF9</f>
        <v>0</v>
      </c>
      <c r="OXG3">
        <f>Current!OXG9</f>
        <v>0</v>
      </c>
      <c r="OXH3">
        <f>Current!OXH9</f>
        <v>0</v>
      </c>
      <c r="OXI3">
        <f>Current!OXI9</f>
        <v>0</v>
      </c>
      <c r="OXJ3">
        <f>Current!OXJ9</f>
        <v>0</v>
      </c>
      <c r="OXK3">
        <f>Current!OXK9</f>
        <v>0</v>
      </c>
      <c r="OXL3">
        <f>Current!OXL9</f>
        <v>0</v>
      </c>
      <c r="OXM3">
        <f>Current!OXM9</f>
        <v>0</v>
      </c>
      <c r="OXN3">
        <f>Current!OXN9</f>
        <v>0</v>
      </c>
      <c r="OXO3">
        <f>Current!OXO9</f>
        <v>0</v>
      </c>
      <c r="OXP3">
        <f>Current!OXP9</f>
        <v>0</v>
      </c>
      <c r="OXQ3">
        <f>Current!OXQ9</f>
        <v>0</v>
      </c>
      <c r="OXR3">
        <f>Current!OXR9</f>
        <v>0</v>
      </c>
      <c r="OXS3">
        <f>Current!OXS9</f>
        <v>0</v>
      </c>
      <c r="OXT3">
        <f>Current!OXT9</f>
        <v>0</v>
      </c>
      <c r="OXU3">
        <f>Current!OXU9</f>
        <v>0</v>
      </c>
      <c r="OXV3">
        <f>Current!OXV9</f>
        <v>0</v>
      </c>
      <c r="OXW3">
        <f>Current!OXW9</f>
        <v>0</v>
      </c>
      <c r="OXX3">
        <f>Current!OXX9</f>
        <v>0</v>
      </c>
      <c r="OXY3">
        <f>Current!OXY9</f>
        <v>0</v>
      </c>
      <c r="OXZ3">
        <f>Current!OXZ9</f>
        <v>0</v>
      </c>
      <c r="OYA3">
        <f>Current!OYA9</f>
        <v>0</v>
      </c>
      <c r="OYB3">
        <f>Current!OYB9</f>
        <v>0</v>
      </c>
      <c r="OYC3">
        <f>Current!OYC9</f>
        <v>0</v>
      </c>
      <c r="OYD3">
        <f>Current!OYD9</f>
        <v>0</v>
      </c>
      <c r="OYE3">
        <f>Current!OYE9</f>
        <v>0</v>
      </c>
      <c r="OYF3">
        <f>Current!OYF9</f>
        <v>0</v>
      </c>
      <c r="OYG3">
        <f>Current!OYG9</f>
        <v>0</v>
      </c>
      <c r="OYH3">
        <f>Current!OYH9</f>
        <v>0</v>
      </c>
      <c r="OYI3">
        <f>Current!OYI9</f>
        <v>0</v>
      </c>
      <c r="OYJ3">
        <f>Current!OYJ9</f>
        <v>0</v>
      </c>
      <c r="OYK3">
        <f>Current!OYK9</f>
        <v>0</v>
      </c>
      <c r="OYL3">
        <f>Current!OYL9</f>
        <v>0</v>
      </c>
      <c r="OYM3">
        <f>Current!OYM9</f>
        <v>0</v>
      </c>
      <c r="OYN3">
        <f>Current!OYN9</f>
        <v>0</v>
      </c>
      <c r="OYO3">
        <f>Current!OYO9</f>
        <v>0</v>
      </c>
      <c r="OYP3">
        <f>Current!OYP9</f>
        <v>0</v>
      </c>
      <c r="OYQ3">
        <f>Current!OYQ9</f>
        <v>0</v>
      </c>
      <c r="OYR3">
        <f>Current!OYR9</f>
        <v>0</v>
      </c>
      <c r="OYS3">
        <f>Current!OYS9</f>
        <v>0</v>
      </c>
      <c r="OYT3">
        <f>Current!OYT9</f>
        <v>0</v>
      </c>
      <c r="OYU3">
        <f>Current!OYU9</f>
        <v>0</v>
      </c>
      <c r="OYV3">
        <f>Current!OYV9</f>
        <v>0</v>
      </c>
      <c r="OYW3">
        <f>Current!OYW9</f>
        <v>0</v>
      </c>
      <c r="OYX3">
        <f>Current!OYX9</f>
        <v>0</v>
      </c>
      <c r="OYY3">
        <f>Current!OYY9</f>
        <v>0</v>
      </c>
      <c r="OYZ3">
        <f>Current!OYZ9</f>
        <v>0</v>
      </c>
      <c r="OZA3">
        <f>Current!OZA9</f>
        <v>0</v>
      </c>
      <c r="OZB3">
        <f>Current!OZB9</f>
        <v>0</v>
      </c>
      <c r="OZC3">
        <f>Current!OZC9</f>
        <v>0</v>
      </c>
      <c r="OZD3">
        <f>Current!OZD9</f>
        <v>0</v>
      </c>
      <c r="OZE3">
        <f>Current!OZE9</f>
        <v>0</v>
      </c>
      <c r="OZF3">
        <f>Current!OZF9</f>
        <v>0</v>
      </c>
      <c r="OZG3">
        <f>Current!OZG9</f>
        <v>0</v>
      </c>
      <c r="OZH3">
        <f>Current!OZH9</f>
        <v>0</v>
      </c>
      <c r="OZI3">
        <f>Current!OZI9</f>
        <v>0</v>
      </c>
      <c r="OZJ3">
        <f>Current!OZJ9</f>
        <v>0</v>
      </c>
      <c r="OZK3">
        <f>Current!OZK9</f>
        <v>0</v>
      </c>
      <c r="OZL3">
        <f>Current!OZL9</f>
        <v>0</v>
      </c>
      <c r="OZM3">
        <f>Current!OZM9</f>
        <v>0</v>
      </c>
      <c r="OZN3">
        <f>Current!OZN9</f>
        <v>0</v>
      </c>
      <c r="OZO3">
        <f>Current!OZO9</f>
        <v>0</v>
      </c>
      <c r="OZP3">
        <f>Current!OZP9</f>
        <v>0</v>
      </c>
      <c r="OZQ3">
        <f>Current!OZQ9</f>
        <v>0</v>
      </c>
      <c r="OZR3">
        <f>Current!OZR9</f>
        <v>0</v>
      </c>
      <c r="OZS3">
        <f>Current!OZS9</f>
        <v>0</v>
      </c>
      <c r="OZT3">
        <f>Current!OZT9</f>
        <v>0</v>
      </c>
      <c r="OZU3">
        <f>Current!OZU9</f>
        <v>0</v>
      </c>
      <c r="OZV3">
        <f>Current!OZV9</f>
        <v>0</v>
      </c>
      <c r="OZW3">
        <f>Current!OZW9</f>
        <v>0</v>
      </c>
      <c r="OZX3">
        <f>Current!OZX9</f>
        <v>0</v>
      </c>
      <c r="OZY3">
        <f>Current!OZY9</f>
        <v>0</v>
      </c>
      <c r="OZZ3">
        <f>Current!OZZ9</f>
        <v>0</v>
      </c>
      <c r="PAA3">
        <f>Current!PAA9</f>
        <v>0</v>
      </c>
      <c r="PAB3">
        <f>Current!PAB9</f>
        <v>0</v>
      </c>
      <c r="PAC3">
        <f>Current!PAC9</f>
        <v>0</v>
      </c>
      <c r="PAD3">
        <f>Current!PAD9</f>
        <v>0</v>
      </c>
      <c r="PAE3">
        <f>Current!PAE9</f>
        <v>0</v>
      </c>
      <c r="PAF3">
        <f>Current!PAF9</f>
        <v>0</v>
      </c>
      <c r="PAG3">
        <f>Current!PAG9</f>
        <v>0</v>
      </c>
      <c r="PAH3">
        <f>Current!PAH9</f>
        <v>0</v>
      </c>
      <c r="PAI3">
        <f>Current!PAI9</f>
        <v>0</v>
      </c>
      <c r="PAJ3">
        <f>Current!PAJ9</f>
        <v>0</v>
      </c>
      <c r="PAK3">
        <f>Current!PAK9</f>
        <v>0</v>
      </c>
      <c r="PAL3">
        <f>Current!PAL9</f>
        <v>0</v>
      </c>
      <c r="PAM3">
        <f>Current!PAM9</f>
        <v>0</v>
      </c>
      <c r="PAN3">
        <f>Current!PAN9</f>
        <v>0</v>
      </c>
      <c r="PAO3">
        <f>Current!PAO9</f>
        <v>0</v>
      </c>
      <c r="PAP3">
        <f>Current!PAP9</f>
        <v>0</v>
      </c>
      <c r="PAQ3">
        <f>Current!PAQ9</f>
        <v>0</v>
      </c>
      <c r="PAR3">
        <f>Current!PAR9</f>
        <v>0</v>
      </c>
      <c r="PAS3">
        <f>Current!PAS9</f>
        <v>0</v>
      </c>
      <c r="PAT3">
        <f>Current!PAT9</f>
        <v>0</v>
      </c>
      <c r="PAU3">
        <f>Current!PAU9</f>
        <v>0</v>
      </c>
      <c r="PAV3">
        <f>Current!PAV9</f>
        <v>0</v>
      </c>
      <c r="PAW3">
        <f>Current!PAW9</f>
        <v>0</v>
      </c>
      <c r="PAX3">
        <f>Current!PAX9</f>
        <v>0</v>
      </c>
      <c r="PAY3">
        <f>Current!PAY9</f>
        <v>0</v>
      </c>
      <c r="PAZ3">
        <f>Current!PAZ9</f>
        <v>0</v>
      </c>
      <c r="PBA3">
        <f>Current!PBA9</f>
        <v>0</v>
      </c>
      <c r="PBB3">
        <f>Current!PBB9</f>
        <v>0</v>
      </c>
      <c r="PBC3">
        <f>Current!PBC9</f>
        <v>0</v>
      </c>
      <c r="PBD3">
        <f>Current!PBD9</f>
        <v>0</v>
      </c>
      <c r="PBE3">
        <f>Current!PBE9</f>
        <v>0</v>
      </c>
      <c r="PBF3">
        <f>Current!PBF9</f>
        <v>0</v>
      </c>
      <c r="PBG3">
        <f>Current!PBG9</f>
        <v>0</v>
      </c>
      <c r="PBH3">
        <f>Current!PBH9</f>
        <v>0</v>
      </c>
      <c r="PBI3">
        <f>Current!PBI9</f>
        <v>0</v>
      </c>
      <c r="PBJ3">
        <f>Current!PBJ9</f>
        <v>0</v>
      </c>
      <c r="PBK3">
        <f>Current!PBK9</f>
        <v>0</v>
      </c>
      <c r="PBL3">
        <f>Current!PBL9</f>
        <v>0</v>
      </c>
      <c r="PBM3">
        <f>Current!PBM9</f>
        <v>0</v>
      </c>
      <c r="PBN3">
        <f>Current!PBN9</f>
        <v>0</v>
      </c>
      <c r="PBO3">
        <f>Current!PBO9</f>
        <v>0</v>
      </c>
      <c r="PBP3">
        <f>Current!PBP9</f>
        <v>0</v>
      </c>
      <c r="PBQ3">
        <f>Current!PBQ9</f>
        <v>0</v>
      </c>
      <c r="PBR3">
        <f>Current!PBR9</f>
        <v>0</v>
      </c>
      <c r="PBS3">
        <f>Current!PBS9</f>
        <v>0</v>
      </c>
      <c r="PBT3">
        <f>Current!PBT9</f>
        <v>0</v>
      </c>
      <c r="PBU3">
        <f>Current!PBU9</f>
        <v>0</v>
      </c>
      <c r="PBV3">
        <f>Current!PBV9</f>
        <v>0</v>
      </c>
      <c r="PBW3">
        <f>Current!PBW9</f>
        <v>0</v>
      </c>
      <c r="PBX3">
        <f>Current!PBX9</f>
        <v>0</v>
      </c>
      <c r="PBY3">
        <f>Current!PBY9</f>
        <v>0</v>
      </c>
      <c r="PBZ3">
        <f>Current!PBZ9</f>
        <v>0</v>
      </c>
      <c r="PCA3">
        <f>Current!PCA9</f>
        <v>0</v>
      </c>
      <c r="PCB3">
        <f>Current!PCB9</f>
        <v>0</v>
      </c>
      <c r="PCC3">
        <f>Current!PCC9</f>
        <v>0</v>
      </c>
      <c r="PCD3">
        <f>Current!PCD9</f>
        <v>0</v>
      </c>
      <c r="PCE3">
        <f>Current!PCE9</f>
        <v>0</v>
      </c>
      <c r="PCF3">
        <f>Current!PCF9</f>
        <v>0</v>
      </c>
      <c r="PCG3">
        <f>Current!PCG9</f>
        <v>0</v>
      </c>
      <c r="PCH3">
        <f>Current!PCH9</f>
        <v>0</v>
      </c>
      <c r="PCI3">
        <f>Current!PCI9</f>
        <v>0</v>
      </c>
      <c r="PCJ3">
        <f>Current!PCJ9</f>
        <v>0</v>
      </c>
      <c r="PCK3">
        <f>Current!PCK9</f>
        <v>0</v>
      </c>
      <c r="PCL3">
        <f>Current!PCL9</f>
        <v>0</v>
      </c>
      <c r="PCM3">
        <f>Current!PCM9</f>
        <v>0</v>
      </c>
      <c r="PCN3">
        <f>Current!PCN9</f>
        <v>0</v>
      </c>
      <c r="PCO3">
        <f>Current!PCO9</f>
        <v>0</v>
      </c>
      <c r="PCP3">
        <f>Current!PCP9</f>
        <v>0</v>
      </c>
      <c r="PCQ3">
        <f>Current!PCQ9</f>
        <v>0</v>
      </c>
      <c r="PCR3">
        <f>Current!PCR9</f>
        <v>0</v>
      </c>
      <c r="PCS3">
        <f>Current!PCS9</f>
        <v>0</v>
      </c>
      <c r="PCT3">
        <f>Current!PCT9</f>
        <v>0</v>
      </c>
      <c r="PCU3">
        <f>Current!PCU9</f>
        <v>0</v>
      </c>
      <c r="PCV3">
        <f>Current!PCV9</f>
        <v>0</v>
      </c>
      <c r="PCW3">
        <f>Current!PCW9</f>
        <v>0</v>
      </c>
      <c r="PCX3">
        <f>Current!PCX9</f>
        <v>0</v>
      </c>
      <c r="PCY3">
        <f>Current!PCY9</f>
        <v>0</v>
      </c>
      <c r="PCZ3">
        <f>Current!PCZ9</f>
        <v>0</v>
      </c>
      <c r="PDA3">
        <f>Current!PDA9</f>
        <v>0</v>
      </c>
      <c r="PDB3">
        <f>Current!PDB9</f>
        <v>0</v>
      </c>
      <c r="PDC3">
        <f>Current!PDC9</f>
        <v>0</v>
      </c>
      <c r="PDD3">
        <f>Current!PDD9</f>
        <v>0</v>
      </c>
      <c r="PDE3">
        <f>Current!PDE9</f>
        <v>0</v>
      </c>
      <c r="PDF3">
        <f>Current!PDF9</f>
        <v>0</v>
      </c>
      <c r="PDG3">
        <f>Current!PDG9</f>
        <v>0</v>
      </c>
      <c r="PDH3">
        <f>Current!PDH9</f>
        <v>0</v>
      </c>
      <c r="PDI3">
        <f>Current!PDI9</f>
        <v>0</v>
      </c>
      <c r="PDJ3">
        <f>Current!PDJ9</f>
        <v>0</v>
      </c>
      <c r="PDK3">
        <f>Current!PDK9</f>
        <v>0</v>
      </c>
      <c r="PDL3">
        <f>Current!PDL9</f>
        <v>0</v>
      </c>
      <c r="PDM3">
        <f>Current!PDM9</f>
        <v>0</v>
      </c>
      <c r="PDN3">
        <f>Current!PDN9</f>
        <v>0</v>
      </c>
      <c r="PDO3">
        <f>Current!PDO9</f>
        <v>0</v>
      </c>
      <c r="PDP3">
        <f>Current!PDP9</f>
        <v>0</v>
      </c>
      <c r="PDQ3">
        <f>Current!PDQ9</f>
        <v>0</v>
      </c>
      <c r="PDR3">
        <f>Current!PDR9</f>
        <v>0</v>
      </c>
      <c r="PDS3">
        <f>Current!PDS9</f>
        <v>0</v>
      </c>
      <c r="PDT3">
        <f>Current!PDT9</f>
        <v>0</v>
      </c>
      <c r="PDU3">
        <f>Current!PDU9</f>
        <v>0</v>
      </c>
      <c r="PDV3">
        <f>Current!PDV9</f>
        <v>0</v>
      </c>
      <c r="PDW3">
        <f>Current!PDW9</f>
        <v>0</v>
      </c>
      <c r="PDX3">
        <f>Current!PDX9</f>
        <v>0</v>
      </c>
      <c r="PDY3">
        <f>Current!PDY9</f>
        <v>0</v>
      </c>
      <c r="PDZ3">
        <f>Current!PDZ9</f>
        <v>0</v>
      </c>
      <c r="PEA3">
        <f>Current!PEA9</f>
        <v>0</v>
      </c>
      <c r="PEB3">
        <f>Current!PEB9</f>
        <v>0</v>
      </c>
      <c r="PEC3">
        <f>Current!PEC9</f>
        <v>0</v>
      </c>
      <c r="PED3">
        <f>Current!PED9</f>
        <v>0</v>
      </c>
      <c r="PEE3">
        <f>Current!PEE9</f>
        <v>0</v>
      </c>
      <c r="PEF3">
        <f>Current!PEF9</f>
        <v>0</v>
      </c>
      <c r="PEG3">
        <f>Current!PEG9</f>
        <v>0</v>
      </c>
      <c r="PEH3">
        <f>Current!PEH9</f>
        <v>0</v>
      </c>
      <c r="PEI3">
        <f>Current!PEI9</f>
        <v>0</v>
      </c>
      <c r="PEJ3">
        <f>Current!PEJ9</f>
        <v>0</v>
      </c>
      <c r="PEK3">
        <f>Current!PEK9</f>
        <v>0</v>
      </c>
      <c r="PEL3">
        <f>Current!PEL9</f>
        <v>0</v>
      </c>
      <c r="PEM3">
        <f>Current!PEM9</f>
        <v>0</v>
      </c>
      <c r="PEN3">
        <f>Current!PEN9</f>
        <v>0</v>
      </c>
      <c r="PEO3">
        <f>Current!PEO9</f>
        <v>0</v>
      </c>
      <c r="PEP3">
        <f>Current!PEP9</f>
        <v>0</v>
      </c>
      <c r="PEQ3">
        <f>Current!PEQ9</f>
        <v>0</v>
      </c>
      <c r="PER3">
        <f>Current!PER9</f>
        <v>0</v>
      </c>
      <c r="PES3">
        <f>Current!PES9</f>
        <v>0</v>
      </c>
      <c r="PET3">
        <f>Current!PET9</f>
        <v>0</v>
      </c>
      <c r="PEU3">
        <f>Current!PEU9</f>
        <v>0</v>
      </c>
      <c r="PEV3">
        <f>Current!PEV9</f>
        <v>0</v>
      </c>
      <c r="PEW3">
        <f>Current!PEW9</f>
        <v>0</v>
      </c>
      <c r="PEX3">
        <f>Current!PEX9</f>
        <v>0</v>
      </c>
      <c r="PEY3">
        <f>Current!PEY9</f>
        <v>0</v>
      </c>
      <c r="PEZ3">
        <f>Current!PEZ9</f>
        <v>0</v>
      </c>
      <c r="PFA3">
        <f>Current!PFA9</f>
        <v>0</v>
      </c>
      <c r="PFB3">
        <f>Current!PFB9</f>
        <v>0</v>
      </c>
      <c r="PFC3">
        <f>Current!PFC9</f>
        <v>0</v>
      </c>
      <c r="PFD3">
        <f>Current!PFD9</f>
        <v>0</v>
      </c>
      <c r="PFE3">
        <f>Current!PFE9</f>
        <v>0</v>
      </c>
      <c r="PFF3">
        <f>Current!PFF9</f>
        <v>0</v>
      </c>
      <c r="PFG3">
        <f>Current!PFG9</f>
        <v>0</v>
      </c>
      <c r="PFH3">
        <f>Current!PFH9</f>
        <v>0</v>
      </c>
      <c r="PFI3">
        <f>Current!PFI9</f>
        <v>0</v>
      </c>
      <c r="PFJ3">
        <f>Current!PFJ9</f>
        <v>0</v>
      </c>
      <c r="PFK3">
        <f>Current!PFK9</f>
        <v>0</v>
      </c>
      <c r="PFL3">
        <f>Current!PFL9</f>
        <v>0</v>
      </c>
      <c r="PFM3">
        <f>Current!PFM9</f>
        <v>0</v>
      </c>
      <c r="PFN3">
        <f>Current!PFN9</f>
        <v>0</v>
      </c>
      <c r="PFO3">
        <f>Current!PFO9</f>
        <v>0</v>
      </c>
      <c r="PFP3">
        <f>Current!PFP9</f>
        <v>0</v>
      </c>
      <c r="PFQ3">
        <f>Current!PFQ9</f>
        <v>0</v>
      </c>
      <c r="PFR3">
        <f>Current!PFR9</f>
        <v>0</v>
      </c>
      <c r="PFS3">
        <f>Current!PFS9</f>
        <v>0</v>
      </c>
      <c r="PFT3">
        <f>Current!PFT9</f>
        <v>0</v>
      </c>
      <c r="PFU3">
        <f>Current!PFU9</f>
        <v>0</v>
      </c>
      <c r="PFV3">
        <f>Current!PFV9</f>
        <v>0</v>
      </c>
      <c r="PFW3">
        <f>Current!PFW9</f>
        <v>0</v>
      </c>
      <c r="PFX3">
        <f>Current!PFX9</f>
        <v>0</v>
      </c>
      <c r="PFY3">
        <f>Current!PFY9</f>
        <v>0</v>
      </c>
      <c r="PFZ3">
        <f>Current!PFZ9</f>
        <v>0</v>
      </c>
      <c r="PGA3">
        <f>Current!PGA9</f>
        <v>0</v>
      </c>
      <c r="PGB3">
        <f>Current!PGB9</f>
        <v>0</v>
      </c>
      <c r="PGC3">
        <f>Current!PGC9</f>
        <v>0</v>
      </c>
      <c r="PGD3">
        <f>Current!PGD9</f>
        <v>0</v>
      </c>
      <c r="PGE3">
        <f>Current!PGE9</f>
        <v>0</v>
      </c>
      <c r="PGF3">
        <f>Current!PGF9</f>
        <v>0</v>
      </c>
      <c r="PGG3">
        <f>Current!PGG9</f>
        <v>0</v>
      </c>
      <c r="PGH3">
        <f>Current!PGH9</f>
        <v>0</v>
      </c>
      <c r="PGI3">
        <f>Current!PGI9</f>
        <v>0</v>
      </c>
      <c r="PGJ3">
        <f>Current!PGJ9</f>
        <v>0</v>
      </c>
      <c r="PGK3">
        <f>Current!PGK9</f>
        <v>0</v>
      </c>
      <c r="PGL3">
        <f>Current!PGL9</f>
        <v>0</v>
      </c>
      <c r="PGM3">
        <f>Current!PGM9</f>
        <v>0</v>
      </c>
      <c r="PGN3">
        <f>Current!PGN9</f>
        <v>0</v>
      </c>
      <c r="PGO3">
        <f>Current!PGO9</f>
        <v>0</v>
      </c>
      <c r="PGP3">
        <f>Current!PGP9</f>
        <v>0</v>
      </c>
      <c r="PGQ3">
        <f>Current!PGQ9</f>
        <v>0</v>
      </c>
      <c r="PGR3">
        <f>Current!PGR9</f>
        <v>0</v>
      </c>
      <c r="PGS3">
        <f>Current!PGS9</f>
        <v>0</v>
      </c>
      <c r="PGT3">
        <f>Current!PGT9</f>
        <v>0</v>
      </c>
      <c r="PGU3">
        <f>Current!PGU9</f>
        <v>0</v>
      </c>
      <c r="PGV3">
        <f>Current!PGV9</f>
        <v>0</v>
      </c>
      <c r="PGW3">
        <f>Current!PGW9</f>
        <v>0</v>
      </c>
      <c r="PGX3">
        <f>Current!PGX9</f>
        <v>0</v>
      </c>
      <c r="PGY3">
        <f>Current!PGY9</f>
        <v>0</v>
      </c>
      <c r="PGZ3">
        <f>Current!PGZ9</f>
        <v>0</v>
      </c>
      <c r="PHA3">
        <f>Current!PHA9</f>
        <v>0</v>
      </c>
      <c r="PHB3">
        <f>Current!PHB9</f>
        <v>0</v>
      </c>
      <c r="PHC3">
        <f>Current!PHC9</f>
        <v>0</v>
      </c>
      <c r="PHD3">
        <f>Current!PHD9</f>
        <v>0</v>
      </c>
      <c r="PHE3">
        <f>Current!PHE9</f>
        <v>0</v>
      </c>
      <c r="PHF3">
        <f>Current!PHF9</f>
        <v>0</v>
      </c>
      <c r="PHG3">
        <f>Current!PHG9</f>
        <v>0</v>
      </c>
      <c r="PHH3">
        <f>Current!PHH9</f>
        <v>0</v>
      </c>
      <c r="PHI3">
        <f>Current!PHI9</f>
        <v>0</v>
      </c>
      <c r="PHJ3">
        <f>Current!PHJ9</f>
        <v>0</v>
      </c>
      <c r="PHK3">
        <f>Current!PHK9</f>
        <v>0</v>
      </c>
      <c r="PHL3">
        <f>Current!PHL9</f>
        <v>0</v>
      </c>
      <c r="PHM3">
        <f>Current!PHM9</f>
        <v>0</v>
      </c>
      <c r="PHN3">
        <f>Current!PHN9</f>
        <v>0</v>
      </c>
      <c r="PHO3">
        <f>Current!PHO9</f>
        <v>0</v>
      </c>
      <c r="PHP3">
        <f>Current!PHP9</f>
        <v>0</v>
      </c>
      <c r="PHQ3">
        <f>Current!PHQ9</f>
        <v>0</v>
      </c>
      <c r="PHR3">
        <f>Current!PHR9</f>
        <v>0</v>
      </c>
      <c r="PHS3">
        <f>Current!PHS9</f>
        <v>0</v>
      </c>
      <c r="PHT3">
        <f>Current!PHT9</f>
        <v>0</v>
      </c>
      <c r="PHU3">
        <f>Current!PHU9</f>
        <v>0</v>
      </c>
      <c r="PHV3">
        <f>Current!PHV9</f>
        <v>0</v>
      </c>
      <c r="PHW3">
        <f>Current!PHW9</f>
        <v>0</v>
      </c>
      <c r="PHX3">
        <f>Current!PHX9</f>
        <v>0</v>
      </c>
      <c r="PHY3">
        <f>Current!PHY9</f>
        <v>0</v>
      </c>
      <c r="PHZ3">
        <f>Current!PHZ9</f>
        <v>0</v>
      </c>
      <c r="PIA3">
        <f>Current!PIA9</f>
        <v>0</v>
      </c>
      <c r="PIB3">
        <f>Current!PIB9</f>
        <v>0</v>
      </c>
      <c r="PIC3">
        <f>Current!PIC9</f>
        <v>0</v>
      </c>
      <c r="PID3">
        <f>Current!PID9</f>
        <v>0</v>
      </c>
      <c r="PIE3">
        <f>Current!PIE9</f>
        <v>0</v>
      </c>
      <c r="PIF3">
        <f>Current!PIF9</f>
        <v>0</v>
      </c>
      <c r="PIG3">
        <f>Current!PIG9</f>
        <v>0</v>
      </c>
      <c r="PIH3">
        <f>Current!PIH9</f>
        <v>0</v>
      </c>
      <c r="PII3">
        <f>Current!PII9</f>
        <v>0</v>
      </c>
      <c r="PIJ3">
        <f>Current!PIJ9</f>
        <v>0</v>
      </c>
      <c r="PIK3">
        <f>Current!PIK9</f>
        <v>0</v>
      </c>
      <c r="PIL3">
        <f>Current!PIL9</f>
        <v>0</v>
      </c>
      <c r="PIM3">
        <f>Current!PIM9</f>
        <v>0</v>
      </c>
      <c r="PIN3">
        <f>Current!PIN9</f>
        <v>0</v>
      </c>
      <c r="PIO3">
        <f>Current!PIO9</f>
        <v>0</v>
      </c>
      <c r="PIP3">
        <f>Current!PIP9</f>
        <v>0</v>
      </c>
      <c r="PIQ3">
        <f>Current!PIQ9</f>
        <v>0</v>
      </c>
      <c r="PIR3">
        <f>Current!PIR9</f>
        <v>0</v>
      </c>
      <c r="PIS3">
        <f>Current!PIS9</f>
        <v>0</v>
      </c>
      <c r="PIT3">
        <f>Current!PIT9</f>
        <v>0</v>
      </c>
      <c r="PIU3">
        <f>Current!PIU9</f>
        <v>0</v>
      </c>
      <c r="PIV3">
        <f>Current!PIV9</f>
        <v>0</v>
      </c>
      <c r="PIW3">
        <f>Current!PIW9</f>
        <v>0</v>
      </c>
      <c r="PIX3">
        <f>Current!PIX9</f>
        <v>0</v>
      </c>
      <c r="PIY3">
        <f>Current!PIY9</f>
        <v>0</v>
      </c>
      <c r="PIZ3">
        <f>Current!PIZ9</f>
        <v>0</v>
      </c>
      <c r="PJA3">
        <f>Current!PJA9</f>
        <v>0</v>
      </c>
      <c r="PJB3">
        <f>Current!PJB9</f>
        <v>0</v>
      </c>
      <c r="PJC3">
        <f>Current!PJC9</f>
        <v>0</v>
      </c>
      <c r="PJD3">
        <f>Current!PJD9</f>
        <v>0</v>
      </c>
      <c r="PJE3">
        <f>Current!PJE9</f>
        <v>0</v>
      </c>
      <c r="PJF3">
        <f>Current!PJF9</f>
        <v>0</v>
      </c>
      <c r="PJG3">
        <f>Current!PJG9</f>
        <v>0</v>
      </c>
      <c r="PJH3">
        <f>Current!PJH9</f>
        <v>0</v>
      </c>
      <c r="PJI3">
        <f>Current!PJI9</f>
        <v>0</v>
      </c>
      <c r="PJJ3">
        <f>Current!PJJ9</f>
        <v>0</v>
      </c>
      <c r="PJK3">
        <f>Current!PJK9</f>
        <v>0</v>
      </c>
      <c r="PJL3">
        <f>Current!PJL9</f>
        <v>0</v>
      </c>
      <c r="PJM3">
        <f>Current!PJM9</f>
        <v>0</v>
      </c>
      <c r="PJN3">
        <f>Current!PJN9</f>
        <v>0</v>
      </c>
      <c r="PJO3">
        <f>Current!PJO9</f>
        <v>0</v>
      </c>
      <c r="PJP3">
        <f>Current!PJP9</f>
        <v>0</v>
      </c>
      <c r="PJQ3">
        <f>Current!PJQ9</f>
        <v>0</v>
      </c>
      <c r="PJR3">
        <f>Current!PJR9</f>
        <v>0</v>
      </c>
      <c r="PJS3">
        <f>Current!PJS9</f>
        <v>0</v>
      </c>
      <c r="PJT3">
        <f>Current!PJT9</f>
        <v>0</v>
      </c>
      <c r="PJU3">
        <f>Current!PJU9</f>
        <v>0</v>
      </c>
      <c r="PJV3">
        <f>Current!PJV9</f>
        <v>0</v>
      </c>
      <c r="PJW3">
        <f>Current!PJW9</f>
        <v>0</v>
      </c>
      <c r="PJX3">
        <f>Current!PJX9</f>
        <v>0</v>
      </c>
      <c r="PJY3">
        <f>Current!PJY9</f>
        <v>0</v>
      </c>
      <c r="PJZ3">
        <f>Current!PJZ9</f>
        <v>0</v>
      </c>
      <c r="PKA3">
        <f>Current!PKA9</f>
        <v>0</v>
      </c>
      <c r="PKB3">
        <f>Current!PKB9</f>
        <v>0</v>
      </c>
      <c r="PKC3">
        <f>Current!PKC9</f>
        <v>0</v>
      </c>
      <c r="PKD3">
        <f>Current!PKD9</f>
        <v>0</v>
      </c>
      <c r="PKE3">
        <f>Current!PKE9</f>
        <v>0</v>
      </c>
      <c r="PKF3">
        <f>Current!PKF9</f>
        <v>0</v>
      </c>
      <c r="PKG3">
        <f>Current!PKG9</f>
        <v>0</v>
      </c>
      <c r="PKH3">
        <f>Current!PKH9</f>
        <v>0</v>
      </c>
      <c r="PKI3">
        <f>Current!PKI9</f>
        <v>0</v>
      </c>
      <c r="PKJ3">
        <f>Current!PKJ9</f>
        <v>0</v>
      </c>
      <c r="PKK3">
        <f>Current!PKK9</f>
        <v>0</v>
      </c>
      <c r="PKL3">
        <f>Current!PKL9</f>
        <v>0</v>
      </c>
      <c r="PKM3">
        <f>Current!PKM9</f>
        <v>0</v>
      </c>
      <c r="PKN3">
        <f>Current!PKN9</f>
        <v>0</v>
      </c>
      <c r="PKO3">
        <f>Current!PKO9</f>
        <v>0</v>
      </c>
      <c r="PKP3">
        <f>Current!PKP9</f>
        <v>0</v>
      </c>
      <c r="PKQ3">
        <f>Current!PKQ9</f>
        <v>0</v>
      </c>
      <c r="PKR3">
        <f>Current!PKR9</f>
        <v>0</v>
      </c>
      <c r="PKS3">
        <f>Current!PKS9</f>
        <v>0</v>
      </c>
      <c r="PKT3">
        <f>Current!PKT9</f>
        <v>0</v>
      </c>
      <c r="PKU3">
        <f>Current!PKU9</f>
        <v>0</v>
      </c>
      <c r="PKV3">
        <f>Current!PKV9</f>
        <v>0</v>
      </c>
      <c r="PKW3">
        <f>Current!PKW9</f>
        <v>0</v>
      </c>
      <c r="PKX3">
        <f>Current!PKX9</f>
        <v>0</v>
      </c>
      <c r="PKY3">
        <f>Current!PKY9</f>
        <v>0</v>
      </c>
      <c r="PKZ3">
        <f>Current!PKZ9</f>
        <v>0</v>
      </c>
      <c r="PLA3">
        <f>Current!PLA9</f>
        <v>0</v>
      </c>
      <c r="PLB3">
        <f>Current!PLB9</f>
        <v>0</v>
      </c>
      <c r="PLC3">
        <f>Current!PLC9</f>
        <v>0</v>
      </c>
      <c r="PLD3">
        <f>Current!PLD9</f>
        <v>0</v>
      </c>
      <c r="PLE3">
        <f>Current!PLE9</f>
        <v>0</v>
      </c>
      <c r="PLF3">
        <f>Current!PLF9</f>
        <v>0</v>
      </c>
      <c r="PLG3">
        <f>Current!PLG9</f>
        <v>0</v>
      </c>
      <c r="PLH3">
        <f>Current!PLH9</f>
        <v>0</v>
      </c>
      <c r="PLI3">
        <f>Current!PLI9</f>
        <v>0</v>
      </c>
      <c r="PLJ3">
        <f>Current!PLJ9</f>
        <v>0</v>
      </c>
      <c r="PLK3">
        <f>Current!PLK9</f>
        <v>0</v>
      </c>
      <c r="PLL3">
        <f>Current!PLL9</f>
        <v>0</v>
      </c>
      <c r="PLM3">
        <f>Current!PLM9</f>
        <v>0</v>
      </c>
      <c r="PLN3">
        <f>Current!PLN9</f>
        <v>0</v>
      </c>
      <c r="PLO3">
        <f>Current!PLO9</f>
        <v>0</v>
      </c>
      <c r="PLP3">
        <f>Current!PLP9</f>
        <v>0</v>
      </c>
      <c r="PLQ3">
        <f>Current!PLQ9</f>
        <v>0</v>
      </c>
      <c r="PLR3">
        <f>Current!PLR9</f>
        <v>0</v>
      </c>
      <c r="PLS3">
        <f>Current!PLS9</f>
        <v>0</v>
      </c>
      <c r="PLT3">
        <f>Current!PLT9</f>
        <v>0</v>
      </c>
      <c r="PLU3">
        <f>Current!PLU9</f>
        <v>0</v>
      </c>
      <c r="PLV3">
        <f>Current!PLV9</f>
        <v>0</v>
      </c>
      <c r="PLW3">
        <f>Current!PLW9</f>
        <v>0</v>
      </c>
      <c r="PLX3">
        <f>Current!PLX9</f>
        <v>0</v>
      </c>
      <c r="PLY3">
        <f>Current!PLY9</f>
        <v>0</v>
      </c>
      <c r="PLZ3">
        <f>Current!PLZ9</f>
        <v>0</v>
      </c>
      <c r="PMA3">
        <f>Current!PMA9</f>
        <v>0</v>
      </c>
      <c r="PMB3">
        <f>Current!PMB9</f>
        <v>0</v>
      </c>
      <c r="PMC3">
        <f>Current!PMC9</f>
        <v>0</v>
      </c>
      <c r="PMD3">
        <f>Current!PMD9</f>
        <v>0</v>
      </c>
      <c r="PME3">
        <f>Current!PME9</f>
        <v>0</v>
      </c>
      <c r="PMF3">
        <f>Current!PMF9</f>
        <v>0</v>
      </c>
      <c r="PMG3">
        <f>Current!PMG9</f>
        <v>0</v>
      </c>
      <c r="PMH3">
        <f>Current!PMH9</f>
        <v>0</v>
      </c>
      <c r="PMI3">
        <f>Current!PMI9</f>
        <v>0</v>
      </c>
      <c r="PMJ3">
        <f>Current!PMJ9</f>
        <v>0</v>
      </c>
      <c r="PMK3">
        <f>Current!PMK9</f>
        <v>0</v>
      </c>
      <c r="PML3">
        <f>Current!PML9</f>
        <v>0</v>
      </c>
      <c r="PMM3">
        <f>Current!PMM9</f>
        <v>0</v>
      </c>
      <c r="PMN3">
        <f>Current!PMN9</f>
        <v>0</v>
      </c>
      <c r="PMO3">
        <f>Current!PMO9</f>
        <v>0</v>
      </c>
      <c r="PMP3">
        <f>Current!PMP9</f>
        <v>0</v>
      </c>
      <c r="PMQ3">
        <f>Current!PMQ9</f>
        <v>0</v>
      </c>
      <c r="PMR3">
        <f>Current!PMR9</f>
        <v>0</v>
      </c>
      <c r="PMS3">
        <f>Current!PMS9</f>
        <v>0</v>
      </c>
      <c r="PMT3">
        <f>Current!PMT9</f>
        <v>0</v>
      </c>
      <c r="PMU3">
        <f>Current!PMU9</f>
        <v>0</v>
      </c>
      <c r="PMV3">
        <f>Current!PMV9</f>
        <v>0</v>
      </c>
      <c r="PMW3">
        <f>Current!PMW9</f>
        <v>0</v>
      </c>
      <c r="PMX3">
        <f>Current!PMX9</f>
        <v>0</v>
      </c>
      <c r="PMY3">
        <f>Current!PMY9</f>
        <v>0</v>
      </c>
      <c r="PMZ3">
        <f>Current!PMZ9</f>
        <v>0</v>
      </c>
      <c r="PNA3">
        <f>Current!PNA9</f>
        <v>0</v>
      </c>
      <c r="PNB3">
        <f>Current!PNB9</f>
        <v>0</v>
      </c>
      <c r="PNC3">
        <f>Current!PNC9</f>
        <v>0</v>
      </c>
      <c r="PND3">
        <f>Current!PND9</f>
        <v>0</v>
      </c>
      <c r="PNE3">
        <f>Current!PNE9</f>
        <v>0</v>
      </c>
      <c r="PNF3">
        <f>Current!PNF9</f>
        <v>0</v>
      </c>
      <c r="PNG3">
        <f>Current!PNG9</f>
        <v>0</v>
      </c>
      <c r="PNH3">
        <f>Current!PNH9</f>
        <v>0</v>
      </c>
      <c r="PNI3">
        <f>Current!PNI9</f>
        <v>0</v>
      </c>
      <c r="PNJ3">
        <f>Current!PNJ9</f>
        <v>0</v>
      </c>
      <c r="PNK3">
        <f>Current!PNK9</f>
        <v>0</v>
      </c>
      <c r="PNL3">
        <f>Current!PNL9</f>
        <v>0</v>
      </c>
      <c r="PNM3">
        <f>Current!PNM9</f>
        <v>0</v>
      </c>
      <c r="PNN3">
        <f>Current!PNN9</f>
        <v>0</v>
      </c>
      <c r="PNO3">
        <f>Current!PNO9</f>
        <v>0</v>
      </c>
      <c r="PNP3">
        <f>Current!PNP9</f>
        <v>0</v>
      </c>
      <c r="PNQ3">
        <f>Current!PNQ9</f>
        <v>0</v>
      </c>
      <c r="PNR3">
        <f>Current!PNR9</f>
        <v>0</v>
      </c>
      <c r="PNS3">
        <f>Current!PNS9</f>
        <v>0</v>
      </c>
      <c r="PNT3">
        <f>Current!PNT9</f>
        <v>0</v>
      </c>
      <c r="PNU3">
        <f>Current!PNU9</f>
        <v>0</v>
      </c>
      <c r="PNV3">
        <f>Current!PNV9</f>
        <v>0</v>
      </c>
      <c r="PNW3">
        <f>Current!PNW9</f>
        <v>0</v>
      </c>
      <c r="PNX3">
        <f>Current!PNX9</f>
        <v>0</v>
      </c>
      <c r="PNY3">
        <f>Current!PNY9</f>
        <v>0</v>
      </c>
      <c r="PNZ3">
        <f>Current!PNZ9</f>
        <v>0</v>
      </c>
      <c r="POA3">
        <f>Current!POA9</f>
        <v>0</v>
      </c>
      <c r="POB3">
        <f>Current!POB9</f>
        <v>0</v>
      </c>
      <c r="POC3">
        <f>Current!POC9</f>
        <v>0</v>
      </c>
      <c r="POD3">
        <f>Current!POD9</f>
        <v>0</v>
      </c>
      <c r="POE3">
        <f>Current!POE9</f>
        <v>0</v>
      </c>
      <c r="POF3">
        <f>Current!POF9</f>
        <v>0</v>
      </c>
      <c r="POG3">
        <f>Current!POG9</f>
        <v>0</v>
      </c>
      <c r="POH3">
        <f>Current!POH9</f>
        <v>0</v>
      </c>
      <c r="POI3">
        <f>Current!POI9</f>
        <v>0</v>
      </c>
      <c r="POJ3">
        <f>Current!POJ9</f>
        <v>0</v>
      </c>
      <c r="POK3">
        <f>Current!POK9</f>
        <v>0</v>
      </c>
      <c r="POL3">
        <f>Current!POL9</f>
        <v>0</v>
      </c>
      <c r="POM3">
        <f>Current!POM9</f>
        <v>0</v>
      </c>
      <c r="PON3">
        <f>Current!PON9</f>
        <v>0</v>
      </c>
      <c r="POO3">
        <f>Current!POO9</f>
        <v>0</v>
      </c>
      <c r="POP3">
        <f>Current!POP9</f>
        <v>0</v>
      </c>
      <c r="POQ3">
        <f>Current!POQ9</f>
        <v>0</v>
      </c>
      <c r="POR3">
        <f>Current!POR9</f>
        <v>0</v>
      </c>
      <c r="POS3">
        <f>Current!POS9</f>
        <v>0</v>
      </c>
      <c r="POT3">
        <f>Current!POT9</f>
        <v>0</v>
      </c>
      <c r="POU3">
        <f>Current!POU9</f>
        <v>0</v>
      </c>
      <c r="POV3">
        <f>Current!POV9</f>
        <v>0</v>
      </c>
      <c r="POW3">
        <f>Current!POW9</f>
        <v>0</v>
      </c>
      <c r="POX3">
        <f>Current!POX9</f>
        <v>0</v>
      </c>
      <c r="POY3">
        <f>Current!POY9</f>
        <v>0</v>
      </c>
      <c r="POZ3">
        <f>Current!POZ9</f>
        <v>0</v>
      </c>
      <c r="PPA3">
        <f>Current!PPA9</f>
        <v>0</v>
      </c>
      <c r="PPB3">
        <f>Current!PPB9</f>
        <v>0</v>
      </c>
      <c r="PPC3">
        <f>Current!PPC9</f>
        <v>0</v>
      </c>
      <c r="PPD3">
        <f>Current!PPD9</f>
        <v>0</v>
      </c>
      <c r="PPE3">
        <f>Current!PPE9</f>
        <v>0</v>
      </c>
      <c r="PPF3">
        <f>Current!PPF9</f>
        <v>0</v>
      </c>
      <c r="PPG3">
        <f>Current!PPG9</f>
        <v>0</v>
      </c>
      <c r="PPH3">
        <f>Current!PPH9</f>
        <v>0</v>
      </c>
      <c r="PPI3">
        <f>Current!PPI9</f>
        <v>0</v>
      </c>
      <c r="PPJ3">
        <f>Current!PPJ9</f>
        <v>0</v>
      </c>
      <c r="PPK3">
        <f>Current!PPK9</f>
        <v>0</v>
      </c>
      <c r="PPL3">
        <f>Current!PPL9</f>
        <v>0</v>
      </c>
      <c r="PPM3">
        <f>Current!PPM9</f>
        <v>0</v>
      </c>
      <c r="PPN3">
        <f>Current!PPN9</f>
        <v>0</v>
      </c>
      <c r="PPO3">
        <f>Current!PPO9</f>
        <v>0</v>
      </c>
      <c r="PPP3">
        <f>Current!PPP9</f>
        <v>0</v>
      </c>
      <c r="PPQ3">
        <f>Current!PPQ9</f>
        <v>0</v>
      </c>
      <c r="PPR3">
        <f>Current!PPR9</f>
        <v>0</v>
      </c>
      <c r="PPS3">
        <f>Current!PPS9</f>
        <v>0</v>
      </c>
      <c r="PPT3">
        <f>Current!PPT9</f>
        <v>0</v>
      </c>
      <c r="PPU3">
        <f>Current!PPU9</f>
        <v>0</v>
      </c>
      <c r="PPV3">
        <f>Current!PPV9</f>
        <v>0</v>
      </c>
      <c r="PPW3">
        <f>Current!PPW9</f>
        <v>0</v>
      </c>
      <c r="PPX3">
        <f>Current!PPX9</f>
        <v>0</v>
      </c>
      <c r="PPY3">
        <f>Current!PPY9</f>
        <v>0</v>
      </c>
      <c r="PPZ3">
        <f>Current!PPZ9</f>
        <v>0</v>
      </c>
      <c r="PQA3">
        <f>Current!PQA9</f>
        <v>0</v>
      </c>
      <c r="PQB3">
        <f>Current!PQB9</f>
        <v>0</v>
      </c>
      <c r="PQC3">
        <f>Current!PQC9</f>
        <v>0</v>
      </c>
      <c r="PQD3">
        <f>Current!PQD9</f>
        <v>0</v>
      </c>
      <c r="PQE3">
        <f>Current!PQE9</f>
        <v>0</v>
      </c>
      <c r="PQF3">
        <f>Current!PQF9</f>
        <v>0</v>
      </c>
      <c r="PQG3">
        <f>Current!PQG9</f>
        <v>0</v>
      </c>
      <c r="PQH3">
        <f>Current!PQH9</f>
        <v>0</v>
      </c>
      <c r="PQI3">
        <f>Current!PQI9</f>
        <v>0</v>
      </c>
      <c r="PQJ3">
        <f>Current!PQJ9</f>
        <v>0</v>
      </c>
      <c r="PQK3">
        <f>Current!PQK9</f>
        <v>0</v>
      </c>
      <c r="PQL3">
        <f>Current!PQL9</f>
        <v>0</v>
      </c>
      <c r="PQM3">
        <f>Current!PQM9</f>
        <v>0</v>
      </c>
      <c r="PQN3">
        <f>Current!PQN9</f>
        <v>0</v>
      </c>
      <c r="PQO3">
        <f>Current!PQO9</f>
        <v>0</v>
      </c>
      <c r="PQP3">
        <f>Current!PQP9</f>
        <v>0</v>
      </c>
      <c r="PQQ3">
        <f>Current!PQQ9</f>
        <v>0</v>
      </c>
      <c r="PQR3">
        <f>Current!PQR9</f>
        <v>0</v>
      </c>
      <c r="PQS3">
        <f>Current!PQS9</f>
        <v>0</v>
      </c>
      <c r="PQT3">
        <f>Current!PQT9</f>
        <v>0</v>
      </c>
      <c r="PQU3">
        <f>Current!PQU9</f>
        <v>0</v>
      </c>
      <c r="PQV3">
        <f>Current!PQV9</f>
        <v>0</v>
      </c>
      <c r="PQW3">
        <f>Current!PQW9</f>
        <v>0</v>
      </c>
      <c r="PQX3">
        <f>Current!PQX9</f>
        <v>0</v>
      </c>
      <c r="PQY3">
        <f>Current!PQY9</f>
        <v>0</v>
      </c>
      <c r="PQZ3">
        <f>Current!PQZ9</f>
        <v>0</v>
      </c>
      <c r="PRA3">
        <f>Current!PRA9</f>
        <v>0</v>
      </c>
      <c r="PRB3">
        <f>Current!PRB9</f>
        <v>0</v>
      </c>
      <c r="PRC3">
        <f>Current!PRC9</f>
        <v>0</v>
      </c>
      <c r="PRD3">
        <f>Current!PRD9</f>
        <v>0</v>
      </c>
      <c r="PRE3">
        <f>Current!PRE9</f>
        <v>0</v>
      </c>
      <c r="PRF3">
        <f>Current!PRF9</f>
        <v>0</v>
      </c>
      <c r="PRG3">
        <f>Current!PRG9</f>
        <v>0</v>
      </c>
      <c r="PRH3">
        <f>Current!PRH9</f>
        <v>0</v>
      </c>
      <c r="PRI3">
        <f>Current!PRI9</f>
        <v>0</v>
      </c>
      <c r="PRJ3">
        <f>Current!PRJ9</f>
        <v>0</v>
      </c>
      <c r="PRK3">
        <f>Current!PRK9</f>
        <v>0</v>
      </c>
      <c r="PRL3">
        <f>Current!PRL9</f>
        <v>0</v>
      </c>
      <c r="PRM3">
        <f>Current!PRM9</f>
        <v>0</v>
      </c>
      <c r="PRN3">
        <f>Current!PRN9</f>
        <v>0</v>
      </c>
      <c r="PRO3">
        <f>Current!PRO9</f>
        <v>0</v>
      </c>
      <c r="PRP3">
        <f>Current!PRP9</f>
        <v>0</v>
      </c>
      <c r="PRQ3">
        <f>Current!PRQ9</f>
        <v>0</v>
      </c>
      <c r="PRR3">
        <f>Current!PRR9</f>
        <v>0</v>
      </c>
      <c r="PRS3">
        <f>Current!PRS9</f>
        <v>0</v>
      </c>
      <c r="PRT3">
        <f>Current!PRT9</f>
        <v>0</v>
      </c>
      <c r="PRU3">
        <f>Current!PRU9</f>
        <v>0</v>
      </c>
      <c r="PRV3">
        <f>Current!PRV9</f>
        <v>0</v>
      </c>
      <c r="PRW3">
        <f>Current!PRW9</f>
        <v>0</v>
      </c>
      <c r="PRX3">
        <f>Current!PRX9</f>
        <v>0</v>
      </c>
      <c r="PRY3">
        <f>Current!PRY9</f>
        <v>0</v>
      </c>
      <c r="PRZ3">
        <f>Current!PRZ9</f>
        <v>0</v>
      </c>
      <c r="PSA3">
        <f>Current!PSA9</f>
        <v>0</v>
      </c>
      <c r="PSB3">
        <f>Current!PSB9</f>
        <v>0</v>
      </c>
      <c r="PSC3">
        <f>Current!PSC9</f>
        <v>0</v>
      </c>
      <c r="PSD3">
        <f>Current!PSD9</f>
        <v>0</v>
      </c>
      <c r="PSE3">
        <f>Current!PSE9</f>
        <v>0</v>
      </c>
      <c r="PSF3">
        <f>Current!PSF9</f>
        <v>0</v>
      </c>
      <c r="PSG3">
        <f>Current!PSG9</f>
        <v>0</v>
      </c>
      <c r="PSH3">
        <f>Current!PSH9</f>
        <v>0</v>
      </c>
      <c r="PSI3">
        <f>Current!PSI9</f>
        <v>0</v>
      </c>
      <c r="PSJ3">
        <f>Current!PSJ9</f>
        <v>0</v>
      </c>
      <c r="PSK3">
        <f>Current!PSK9</f>
        <v>0</v>
      </c>
      <c r="PSL3">
        <f>Current!PSL9</f>
        <v>0</v>
      </c>
      <c r="PSM3">
        <f>Current!PSM9</f>
        <v>0</v>
      </c>
      <c r="PSN3">
        <f>Current!PSN9</f>
        <v>0</v>
      </c>
      <c r="PSO3">
        <f>Current!PSO9</f>
        <v>0</v>
      </c>
      <c r="PSP3">
        <f>Current!PSP9</f>
        <v>0</v>
      </c>
      <c r="PSQ3">
        <f>Current!PSQ9</f>
        <v>0</v>
      </c>
      <c r="PSR3">
        <f>Current!PSR9</f>
        <v>0</v>
      </c>
      <c r="PSS3">
        <f>Current!PSS9</f>
        <v>0</v>
      </c>
      <c r="PST3">
        <f>Current!PST9</f>
        <v>0</v>
      </c>
      <c r="PSU3">
        <f>Current!PSU9</f>
        <v>0</v>
      </c>
      <c r="PSV3">
        <f>Current!PSV9</f>
        <v>0</v>
      </c>
      <c r="PSW3">
        <f>Current!PSW9</f>
        <v>0</v>
      </c>
      <c r="PSX3">
        <f>Current!PSX9</f>
        <v>0</v>
      </c>
      <c r="PSY3">
        <f>Current!PSY9</f>
        <v>0</v>
      </c>
      <c r="PSZ3">
        <f>Current!PSZ9</f>
        <v>0</v>
      </c>
      <c r="PTA3">
        <f>Current!PTA9</f>
        <v>0</v>
      </c>
      <c r="PTB3">
        <f>Current!PTB9</f>
        <v>0</v>
      </c>
      <c r="PTC3">
        <f>Current!PTC9</f>
        <v>0</v>
      </c>
      <c r="PTD3">
        <f>Current!PTD9</f>
        <v>0</v>
      </c>
      <c r="PTE3">
        <f>Current!PTE9</f>
        <v>0</v>
      </c>
      <c r="PTF3">
        <f>Current!PTF9</f>
        <v>0</v>
      </c>
      <c r="PTG3">
        <f>Current!PTG9</f>
        <v>0</v>
      </c>
      <c r="PTH3">
        <f>Current!PTH9</f>
        <v>0</v>
      </c>
      <c r="PTI3">
        <f>Current!PTI9</f>
        <v>0</v>
      </c>
      <c r="PTJ3">
        <f>Current!PTJ9</f>
        <v>0</v>
      </c>
      <c r="PTK3">
        <f>Current!PTK9</f>
        <v>0</v>
      </c>
      <c r="PTL3">
        <f>Current!PTL9</f>
        <v>0</v>
      </c>
      <c r="PTM3">
        <f>Current!PTM9</f>
        <v>0</v>
      </c>
      <c r="PTN3">
        <f>Current!PTN9</f>
        <v>0</v>
      </c>
      <c r="PTO3">
        <f>Current!PTO9</f>
        <v>0</v>
      </c>
      <c r="PTP3">
        <f>Current!PTP9</f>
        <v>0</v>
      </c>
      <c r="PTQ3">
        <f>Current!PTQ9</f>
        <v>0</v>
      </c>
      <c r="PTR3">
        <f>Current!PTR9</f>
        <v>0</v>
      </c>
      <c r="PTS3">
        <f>Current!PTS9</f>
        <v>0</v>
      </c>
      <c r="PTT3">
        <f>Current!PTT9</f>
        <v>0</v>
      </c>
      <c r="PTU3">
        <f>Current!PTU9</f>
        <v>0</v>
      </c>
      <c r="PTV3">
        <f>Current!PTV9</f>
        <v>0</v>
      </c>
      <c r="PTW3">
        <f>Current!PTW9</f>
        <v>0</v>
      </c>
      <c r="PTX3">
        <f>Current!PTX9</f>
        <v>0</v>
      </c>
      <c r="PTY3">
        <f>Current!PTY9</f>
        <v>0</v>
      </c>
      <c r="PTZ3">
        <f>Current!PTZ9</f>
        <v>0</v>
      </c>
      <c r="PUA3">
        <f>Current!PUA9</f>
        <v>0</v>
      </c>
      <c r="PUB3">
        <f>Current!PUB9</f>
        <v>0</v>
      </c>
      <c r="PUC3">
        <f>Current!PUC9</f>
        <v>0</v>
      </c>
      <c r="PUD3">
        <f>Current!PUD9</f>
        <v>0</v>
      </c>
      <c r="PUE3">
        <f>Current!PUE9</f>
        <v>0</v>
      </c>
      <c r="PUF3">
        <f>Current!PUF9</f>
        <v>0</v>
      </c>
      <c r="PUG3">
        <f>Current!PUG9</f>
        <v>0</v>
      </c>
      <c r="PUH3">
        <f>Current!PUH9</f>
        <v>0</v>
      </c>
      <c r="PUI3">
        <f>Current!PUI9</f>
        <v>0</v>
      </c>
      <c r="PUJ3">
        <f>Current!PUJ9</f>
        <v>0</v>
      </c>
      <c r="PUK3">
        <f>Current!PUK9</f>
        <v>0</v>
      </c>
      <c r="PUL3">
        <f>Current!PUL9</f>
        <v>0</v>
      </c>
      <c r="PUM3">
        <f>Current!PUM9</f>
        <v>0</v>
      </c>
      <c r="PUN3">
        <f>Current!PUN9</f>
        <v>0</v>
      </c>
      <c r="PUO3">
        <f>Current!PUO9</f>
        <v>0</v>
      </c>
      <c r="PUP3">
        <f>Current!PUP9</f>
        <v>0</v>
      </c>
      <c r="PUQ3">
        <f>Current!PUQ9</f>
        <v>0</v>
      </c>
      <c r="PUR3">
        <f>Current!PUR9</f>
        <v>0</v>
      </c>
      <c r="PUS3">
        <f>Current!PUS9</f>
        <v>0</v>
      </c>
      <c r="PUT3">
        <f>Current!PUT9</f>
        <v>0</v>
      </c>
      <c r="PUU3">
        <f>Current!PUU9</f>
        <v>0</v>
      </c>
      <c r="PUV3">
        <f>Current!PUV9</f>
        <v>0</v>
      </c>
      <c r="PUW3">
        <f>Current!PUW9</f>
        <v>0</v>
      </c>
      <c r="PUX3">
        <f>Current!PUX9</f>
        <v>0</v>
      </c>
      <c r="PUY3">
        <f>Current!PUY9</f>
        <v>0</v>
      </c>
      <c r="PUZ3">
        <f>Current!PUZ9</f>
        <v>0</v>
      </c>
      <c r="PVA3">
        <f>Current!PVA9</f>
        <v>0</v>
      </c>
      <c r="PVB3">
        <f>Current!PVB9</f>
        <v>0</v>
      </c>
      <c r="PVC3">
        <f>Current!PVC9</f>
        <v>0</v>
      </c>
      <c r="PVD3">
        <f>Current!PVD9</f>
        <v>0</v>
      </c>
      <c r="PVE3">
        <f>Current!PVE9</f>
        <v>0</v>
      </c>
      <c r="PVF3">
        <f>Current!PVF9</f>
        <v>0</v>
      </c>
      <c r="PVG3">
        <f>Current!PVG9</f>
        <v>0</v>
      </c>
      <c r="PVH3">
        <f>Current!PVH9</f>
        <v>0</v>
      </c>
      <c r="PVI3">
        <f>Current!PVI9</f>
        <v>0</v>
      </c>
      <c r="PVJ3">
        <f>Current!PVJ9</f>
        <v>0</v>
      </c>
      <c r="PVK3">
        <f>Current!PVK9</f>
        <v>0</v>
      </c>
      <c r="PVL3">
        <f>Current!PVL9</f>
        <v>0</v>
      </c>
      <c r="PVM3">
        <f>Current!PVM9</f>
        <v>0</v>
      </c>
      <c r="PVN3">
        <f>Current!PVN9</f>
        <v>0</v>
      </c>
      <c r="PVO3">
        <f>Current!PVO9</f>
        <v>0</v>
      </c>
      <c r="PVP3">
        <f>Current!PVP9</f>
        <v>0</v>
      </c>
      <c r="PVQ3">
        <f>Current!PVQ9</f>
        <v>0</v>
      </c>
      <c r="PVR3">
        <f>Current!PVR9</f>
        <v>0</v>
      </c>
      <c r="PVS3">
        <f>Current!PVS9</f>
        <v>0</v>
      </c>
      <c r="PVT3">
        <f>Current!PVT9</f>
        <v>0</v>
      </c>
      <c r="PVU3">
        <f>Current!PVU9</f>
        <v>0</v>
      </c>
      <c r="PVV3">
        <f>Current!PVV9</f>
        <v>0</v>
      </c>
      <c r="PVW3">
        <f>Current!PVW9</f>
        <v>0</v>
      </c>
      <c r="PVX3">
        <f>Current!PVX9</f>
        <v>0</v>
      </c>
      <c r="PVY3">
        <f>Current!PVY9</f>
        <v>0</v>
      </c>
      <c r="PVZ3">
        <f>Current!PVZ9</f>
        <v>0</v>
      </c>
      <c r="PWA3">
        <f>Current!PWA9</f>
        <v>0</v>
      </c>
      <c r="PWB3">
        <f>Current!PWB9</f>
        <v>0</v>
      </c>
      <c r="PWC3">
        <f>Current!PWC9</f>
        <v>0</v>
      </c>
      <c r="PWD3">
        <f>Current!PWD9</f>
        <v>0</v>
      </c>
      <c r="PWE3">
        <f>Current!PWE9</f>
        <v>0</v>
      </c>
      <c r="PWF3">
        <f>Current!PWF9</f>
        <v>0</v>
      </c>
      <c r="PWG3">
        <f>Current!PWG9</f>
        <v>0</v>
      </c>
      <c r="PWH3">
        <f>Current!PWH9</f>
        <v>0</v>
      </c>
      <c r="PWI3">
        <f>Current!PWI9</f>
        <v>0</v>
      </c>
      <c r="PWJ3">
        <f>Current!PWJ9</f>
        <v>0</v>
      </c>
      <c r="PWK3">
        <f>Current!PWK9</f>
        <v>0</v>
      </c>
      <c r="PWL3">
        <f>Current!PWL9</f>
        <v>0</v>
      </c>
      <c r="PWM3">
        <f>Current!PWM9</f>
        <v>0</v>
      </c>
      <c r="PWN3">
        <f>Current!PWN9</f>
        <v>0</v>
      </c>
      <c r="PWO3">
        <f>Current!PWO9</f>
        <v>0</v>
      </c>
      <c r="PWP3">
        <f>Current!PWP9</f>
        <v>0</v>
      </c>
      <c r="PWQ3">
        <f>Current!PWQ9</f>
        <v>0</v>
      </c>
      <c r="PWR3">
        <f>Current!PWR9</f>
        <v>0</v>
      </c>
      <c r="PWS3">
        <f>Current!PWS9</f>
        <v>0</v>
      </c>
      <c r="PWT3">
        <f>Current!PWT9</f>
        <v>0</v>
      </c>
      <c r="PWU3">
        <f>Current!PWU9</f>
        <v>0</v>
      </c>
      <c r="PWV3">
        <f>Current!PWV9</f>
        <v>0</v>
      </c>
      <c r="PWW3">
        <f>Current!PWW9</f>
        <v>0</v>
      </c>
      <c r="PWX3">
        <f>Current!PWX9</f>
        <v>0</v>
      </c>
      <c r="PWY3">
        <f>Current!PWY9</f>
        <v>0</v>
      </c>
      <c r="PWZ3">
        <f>Current!PWZ9</f>
        <v>0</v>
      </c>
      <c r="PXA3">
        <f>Current!PXA9</f>
        <v>0</v>
      </c>
      <c r="PXB3">
        <f>Current!PXB9</f>
        <v>0</v>
      </c>
      <c r="PXC3">
        <f>Current!PXC9</f>
        <v>0</v>
      </c>
      <c r="PXD3">
        <f>Current!PXD9</f>
        <v>0</v>
      </c>
      <c r="PXE3">
        <f>Current!PXE9</f>
        <v>0</v>
      </c>
      <c r="PXF3">
        <f>Current!PXF9</f>
        <v>0</v>
      </c>
      <c r="PXG3">
        <f>Current!PXG9</f>
        <v>0</v>
      </c>
      <c r="PXH3">
        <f>Current!PXH9</f>
        <v>0</v>
      </c>
      <c r="PXI3">
        <f>Current!PXI9</f>
        <v>0</v>
      </c>
      <c r="PXJ3">
        <f>Current!PXJ9</f>
        <v>0</v>
      </c>
      <c r="PXK3">
        <f>Current!PXK9</f>
        <v>0</v>
      </c>
      <c r="PXL3">
        <f>Current!PXL9</f>
        <v>0</v>
      </c>
      <c r="PXM3">
        <f>Current!PXM9</f>
        <v>0</v>
      </c>
      <c r="PXN3">
        <f>Current!PXN9</f>
        <v>0</v>
      </c>
      <c r="PXO3">
        <f>Current!PXO9</f>
        <v>0</v>
      </c>
      <c r="PXP3">
        <f>Current!PXP9</f>
        <v>0</v>
      </c>
      <c r="PXQ3">
        <f>Current!PXQ9</f>
        <v>0</v>
      </c>
      <c r="PXR3">
        <f>Current!PXR9</f>
        <v>0</v>
      </c>
      <c r="PXS3">
        <f>Current!PXS9</f>
        <v>0</v>
      </c>
      <c r="PXT3">
        <f>Current!PXT9</f>
        <v>0</v>
      </c>
      <c r="PXU3">
        <f>Current!PXU9</f>
        <v>0</v>
      </c>
      <c r="PXV3">
        <f>Current!PXV9</f>
        <v>0</v>
      </c>
      <c r="PXW3">
        <f>Current!PXW9</f>
        <v>0</v>
      </c>
      <c r="PXX3">
        <f>Current!PXX9</f>
        <v>0</v>
      </c>
      <c r="PXY3">
        <f>Current!PXY9</f>
        <v>0</v>
      </c>
      <c r="PXZ3">
        <f>Current!PXZ9</f>
        <v>0</v>
      </c>
      <c r="PYA3">
        <f>Current!PYA9</f>
        <v>0</v>
      </c>
      <c r="PYB3">
        <f>Current!PYB9</f>
        <v>0</v>
      </c>
      <c r="PYC3">
        <f>Current!PYC9</f>
        <v>0</v>
      </c>
      <c r="PYD3">
        <f>Current!PYD9</f>
        <v>0</v>
      </c>
      <c r="PYE3">
        <f>Current!PYE9</f>
        <v>0</v>
      </c>
      <c r="PYF3">
        <f>Current!PYF9</f>
        <v>0</v>
      </c>
      <c r="PYG3">
        <f>Current!PYG9</f>
        <v>0</v>
      </c>
      <c r="PYH3">
        <f>Current!PYH9</f>
        <v>0</v>
      </c>
      <c r="PYI3">
        <f>Current!PYI9</f>
        <v>0</v>
      </c>
      <c r="PYJ3">
        <f>Current!PYJ9</f>
        <v>0</v>
      </c>
      <c r="PYK3">
        <f>Current!PYK9</f>
        <v>0</v>
      </c>
      <c r="PYL3">
        <f>Current!PYL9</f>
        <v>0</v>
      </c>
      <c r="PYM3">
        <f>Current!PYM9</f>
        <v>0</v>
      </c>
      <c r="PYN3">
        <f>Current!PYN9</f>
        <v>0</v>
      </c>
      <c r="PYO3">
        <f>Current!PYO9</f>
        <v>0</v>
      </c>
      <c r="PYP3">
        <f>Current!PYP9</f>
        <v>0</v>
      </c>
      <c r="PYQ3">
        <f>Current!PYQ9</f>
        <v>0</v>
      </c>
      <c r="PYR3">
        <f>Current!PYR9</f>
        <v>0</v>
      </c>
      <c r="PYS3">
        <f>Current!PYS9</f>
        <v>0</v>
      </c>
      <c r="PYT3">
        <f>Current!PYT9</f>
        <v>0</v>
      </c>
      <c r="PYU3">
        <f>Current!PYU9</f>
        <v>0</v>
      </c>
      <c r="PYV3">
        <f>Current!PYV9</f>
        <v>0</v>
      </c>
      <c r="PYW3">
        <f>Current!PYW9</f>
        <v>0</v>
      </c>
      <c r="PYX3">
        <f>Current!PYX9</f>
        <v>0</v>
      </c>
      <c r="PYY3">
        <f>Current!PYY9</f>
        <v>0</v>
      </c>
      <c r="PYZ3">
        <f>Current!PYZ9</f>
        <v>0</v>
      </c>
      <c r="PZA3">
        <f>Current!PZA9</f>
        <v>0</v>
      </c>
      <c r="PZB3">
        <f>Current!PZB9</f>
        <v>0</v>
      </c>
      <c r="PZC3">
        <f>Current!PZC9</f>
        <v>0</v>
      </c>
      <c r="PZD3">
        <f>Current!PZD9</f>
        <v>0</v>
      </c>
      <c r="PZE3">
        <f>Current!PZE9</f>
        <v>0</v>
      </c>
      <c r="PZF3">
        <f>Current!PZF9</f>
        <v>0</v>
      </c>
      <c r="PZG3">
        <f>Current!PZG9</f>
        <v>0</v>
      </c>
      <c r="PZH3">
        <f>Current!PZH9</f>
        <v>0</v>
      </c>
      <c r="PZI3">
        <f>Current!PZI9</f>
        <v>0</v>
      </c>
      <c r="PZJ3">
        <f>Current!PZJ9</f>
        <v>0</v>
      </c>
      <c r="PZK3">
        <f>Current!PZK9</f>
        <v>0</v>
      </c>
      <c r="PZL3">
        <f>Current!PZL9</f>
        <v>0</v>
      </c>
      <c r="PZM3">
        <f>Current!PZM9</f>
        <v>0</v>
      </c>
      <c r="PZN3">
        <f>Current!PZN9</f>
        <v>0</v>
      </c>
      <c r="PZO3">
        <f>Current!PZO9</f>
        <v>0</v>
      </c>
      <c r="PZP3">
        <f>Current!PZP9</f>
        <v>0</v>
      </c>
      <c r="PZQ3">
        <f>Current!PZQ9</f>
        <v>0</v>
      </c>
      <c r="PZR3">
        <f>Current!PZR9</f>
        <v>0</v>
      </c>
      <c r="PZS3">
        <f>Current!PZS9</f>
        <v>0</v>
      </c>
      <c r="PZT3">
        <f>Current!PZT9</f>
        <v>0</v>
      </c>
      <c r="PZU3">
        <f>Current!PZU9</f>
        <v>0</v>
      </c>
      <c r="PZV3">
        <f>Current!PZV9</f>
        <v>0</v>
      </c>
      <c r="PZW3">
        <f>Current!PZW9</f>
        <v>0</v>
      </c>
      <c r="PZX3">
        <f>Current!PZX9</f>
        <v>0</v>
      </c>
      <c r="PZY3">
        <f>Current!PZY9</f>
        <v>0</v>
      </c>
      <c r="PZZ3">
        <f>Current!PZZ9</f>
        <v>0</v>
      </c>
      <c r="QAA3">
        <f>Current!QAA9</f>
        <v>0</v>
      </c>
      <c r="QAB3">
        <f>Current!QAB9</f>
        <v>0</v>
      </c>
      <c r="QAC3">
        <f>Current!QAC9</f>
        <v>0</v>
      </c>
      <c r="QAD3">
        <f>Current!QAD9</f>
        <v>0</v>
      </c>
      <c r="QAE3">
        <f>Current!QAE9</f>
        <v>0</v>
      </c>
      <c r="QAF3">
        <f>Current!QAF9</f>
        <v>0</v>
      </c>
      <c r="QAG3">
        <f>Current!QAG9</f>
        <v>0</v>
      </c>
      <c r="QAH3">
        <f>Current!QAH9</f>
        <v>0</v>
      </c>
      <c r="QAI3">
        <f>Current!QAI9</f>
        <v>0</v>
      </c>
      <c r="QAJ3">
        <f>Current!QAJ9</f>
        <v>0</v>
      </c>
      <c r="QAK3">
        <f>Current!QAK9</f>
        <v>0</v>
      </c>
      <c r="QAL3">
        <f>Current!QAL9</f>
        <v>0</v>
      </c>
      <c r="QAM3">
        <f>Current!QAM9</f>
        <v>0</v>
      </c>
      <c r="QAN3">
        <f>Current!QAN9</f>
        <v>0</v>
      </c>
      <c r="QAO3">
        <f>Current!QAO9</f>
        <v>0</v>
      </c>
      <c r="QAP3">
        <f>Current!QAP9</f>
        <v>0</v>
      </c>
      <c r="QAQ3">
        <f>Current!QAQ9</f>
        <v>0</v>
      </c>
      <c r="QAR3">
        <f>Current!QAR9</f>
        <v>0</v>
      </c>
      <c r="QAS3">
        <f>Current!QAS9</f>
        <v>0</v>
      </c>
      <c r="QAT3">
        <f>Current!QAT9</f>
        <v>0</v>
      </c>
      <c r="QAU3">
        <f>Current!QAU9</f>
        <v>0</v>
      </c>
      <c r="QAV3">
        <f>Current!QAV9</f>
        <v>0</v>
      </c>
      <c r="QAW3">
        <f>Current!QAW9</f>
        <v>0</v>
      </c>
      <c r="QAX3">
        <f>Current!QAX9</f>
        <v>0</v>
      </c>
      <c r="QAY3">
        <f>Current!QAY9</f>
        <v>0</v>
      </c>
      <c r="QAZ3">
        <f>Current!QAZ9</f>
        <v>0</v>
      </c>
      <c r="QBA3">
        <f>Current!QBA9</f>
        <v>0</v>
      </c>
      <c r="QBB3">
        <f>Current!QBB9</f>
        <v>0</v>
      </c>
      <c r="QBC3">
        <f>Current!QBC9</f>
        <v>0</v>
      </c>
      <c r="QBD3">
        <f>Current!QBD9</f>
        <v>0</v>
      </c>
      <c r="QBE3">
        <f>Current!QBE9</f>
        <v>0</v>
      </c>
      <c r="QBF3">
        <f>Current!QBF9</f>
        <v>0</v>
      </c>
      <c r="QBG3">
        <f>Current!QBG9</f>
        <v>0</v>
      </c>
      <c r="QBH3">
        <f>Current!QBH9</f>
        <v>0</v>
      </c>
      <c r="QBI3">
        <f>Current!QBI9</f>
        <v>0</v>
      </c>
      <c r="QBJ3">
        <f>Current!QBJ9</f>
        <v>0</v>
      </c>
      <c r="QBK3">
        <f>Current!QBK9</f>
        <v>0</v>
      </c>
      <c r="QBL3">
        <f>Current!QBL9</f>
        <v>0</v>
      </c>
      <c r="QBM3">
        <f>Current!QBM9</f>
        <v>0</v>
      </c>
      <c r="QBN3">
        <f>Current!QBN9</f>
        <v>0</v>
      </c>
      <c r="QBO3">
        <f>Current!QBO9</f>
        <v>0</v>
      </c>
      <c r="QBP3">
        <f>Current!QBP9</f>
        <v>0</v>
      </c>
      <c r="QBQ3">
        <f>Current!QBQ9</f>
        <v>0</v>
      </c>
      <c r="QBR3">
        <f>Current!QBR9</f>
        <v>0</v>
      </c>
      <c r="QBS3">
        <f>Current!QBS9</f>
        <v>0</v>
      </c>
      <c r="QBT3">
        <f>Current!QBT9</f>
        <v>0</v>
      </c>
      <c r="QBU3">
        <f>Current!QBU9</f>
        <v>0</v>
      </c>
      <c r="QBV3">
        <f>Current!QBV9</f>
        <v>0</v>
      </c>
      <c r="QBW3">
        <f>Current!QBW9</f>
        <v>0</v>
      </c>
      <c r="QBX3">
        <f>Current!QBX9</f>
        <v>0</v>
      </c>
      <c r="QBY3">
        <f>Current!QBY9</f>
        <v>0</v>
      </c>
      <c r="QBZ3">
        <f>Current!QBZ9</f>
        <v>0</v>
      </c>
      <c r="QCA3">
        <f>Current!QCA9</f>
        <v>0</v>
      </c>
      <c r="QCB3">
        <f>Current!QCB9</f>
        <v>0</v>
      </c>
      <c r="QCC3">
        <f>Current!QCC9</f>
        <v>0</v>
      </c>
      <c r="QCD3">
        <f>Current!QCD9</f>
        <v>0</v>
      </c>
      <c r="QCE3">
        <f>Current!QCE9</f>
        <v>0</v>
      </c>
      <c r="QCF3">
        <f>Current!QCF9</f>
        <v>0</v>
      </c>
      <c r="QCG3">
        <f>Current!QCG9</f>
        <v>0</v>
      </c>
      <c r="QCH3">
        <f>Current!QCH9</f>
        <v>0</v>
      </c>
      <c r="QCI3">
        <f>Current!QCI9</f>
        <v>0</v>
      </c>
      <c r="QCJ3">
        <f>Current!QCJ9</f>
        <v>0</v>
      </c>
      <c r="QCK3">
        <f>Current!QCK9</f>
        <v>0</v>
      </c>
      <c r="QCL3">
        <f>Current!QCL9</f>
        <v>0</v>
      </c>
      <c r="QCM3">
        <f>Current!QCM9</f>
        <v>0</v>
      </c>
      <c r="QCN3">
        <f>Current!QCN9</f>
        <v>0</v>
      </c>
      <c r="QCO3">
        <f>Current!QCO9</f>
        <v>0</v>
      </c>
      <c r="QCP3">
        <f>Current!QCP9</f>
        <v>0</v>
      </c>
      <c r="QCQ3">
        <f>Current!QCQ9</f>
        <v>0</v>
      </c>
      <c r="QCR3">
        <f>Current!QCR9</f>
        <v>0</v>
      </c>
      <c r="QCS3">
        <f>Current!QCS9</f>
        <v>0</v>
      </c>
      <c r="QCT3">
        <f>Current!QCT9</f>
        <v>0</v>
      </c>
      <c r="QCU3">
        <f>Current!QCU9</f>
        <v>0</v>
      </c>
      <c r="QCV3">
        <f>Current!QCV9</f>
        <v>0</v>
      </c>
      <c r="QCW3">
        <f>Current!QCW9</f>
        <v>0</v>
      </c>
      <c r="QCX3">
        <f>Current!QCX9</f>
        <v>0</v>
      </c>
      <c r="QCY3">
        <f>Current!QCY9</f>
        <v>0</v>
      </c>
      <c r="QCZ3">
        <f>Current!QCZ9</f>
        <v>0</v>
      </c>
      <c r="QDA3">
        <f>Current!QDA9</f>
        <v>0</v>
      </c>
      <c r="QDB3">
        <f>Current!QDB9</f>
        <v>0</v>
      </c>
      <c r="QDC3">
        <f>Current!QDC9</f>
        <v>0</v>
      </c>
      <c r="QDD3">
        <f>Current!QDD9</f>
        <v>0</v>
      </c>
      <c r="QDE3">
        <f>Current!QDE9</f>
        <v>0</v>
      </c>
      <c r="QDF3">
        <f>Current!QDF9</f>
        <v>0</v>
      </c>
      <c r="QDG3">
        <f>Current!QDG9</f>
        <v>0</v>
      </c>
      <c r="QDH3">
        <f>Current!QDH9</f>
        <v>0</v>
      </c>
      <c r="QDI3">
        <f>Current!QDI9</f>
        <v>0</v>
      </c>
      <c r="QDJ3">
        <f>Current!QDJ9</f>
        <v>0</v>
      </c>
      <c r="QDK3">
        <f>Current!QDK9</f>
        <v>0</v>
      </c>
      <c r="QDL3">
        <f>Current!QDL9</f>
        <v>0</v>
      </c>
      <c r="QDM3">
        <f>Current!QDM9</f>
        <v>0</v>
      </c>
      <c r="QDN3">
        <f>Current!QDN9</f>
        <v>0</v>
      </c>
      <c r="QDO3">
        <f>Current!QDO9</f>
        <v>0</v>
      </c>
      <c r="QDP3">
        <f>Current!QDP9</f>
        <v>0</v>
      </c>
      <c r="QDQ3">
        <f>Current!QDQ9</f>
        <v>0</v>
      </c>
      <c r="QDR3">
        <f>Current!QDR9</f>
        <v>0</v>
      </c>
      <c r="QDS3">
        <f>Current!QDS9</f>
        <v>0</v>
      </c>
      <c r="QDT3">
        <f>Current!QDT9</f>
        <v>0</v>
      </c>
      <c r="QDU3">
        <f>Current!QDU9</f>
        <v>0</v>
      </c>
      <c r="QDV3">
        <f>Current!QDV9</f>
        <v>0</v>
      </c>
      <c r="QDW3">
        <f>Current!QDW9</f>
        <v>0</v>
      </c>
      <c r="QDX3">
        <f>Current!QDX9</f>
        <v>0</v>
      </c>
      <c r="QDY3">
        <f>Current!QDY9</f>
        <v>0</v>
      </c>
      <c r="QDZ3">
        <f>Current!QDZ9</f>
        <v>0</v>
      </c>
      <c r="QEA3">
        <f>Current!QEA9</f>
        <v>0</v>
      </c>
      <c r="QEB3">
        <f>Current!QEB9</f>
        <v>0</v>
      </c>
      <c r="QEC3">
        <f>Current!QEC9</f>
        <v>0</v>
      </c>
      <c r="QED3">
        <f>Current!QED9</f>
        <v>0</v>
      </c>
      <c r="QEE3">
        <f>Current!QEE9</f>
        <v>0</v>
      </c>
      <c r="QEF3">
        <f>Current!QEF9</f>
        <v>0</v>
      </c>
      <c r="QEG3">
        <f>Current!QEG9</f>
        <v>0</v>
      </c>
      <c r="QEH3">
        <f>Current!QEH9</f>
        <v>0</v>
      </c>
      <c r="QEI3">
        <f>Current!QEI9</f>
        <v>0</v>
      </c>
      <c r="QEJ3">
        <f>Current!QEJ9</f>
        <v>0</v>
      </c>
      <c r="QEK3">
        <f>Current!QEK9</f>
        <v>0</v>
      </c>
      <c r="QEL3">
        <f>Current!QEL9</f>
        <v>0</v>
      </c>
      <c r="QEM3">
        <f>Current!QEM9</f>
        <v>0</v>
      </c>
      <c r="QEN3">
        <f>Current!QEN9</f>
        <v>0</v>
      </c>
      <c r="QEO3">
        <f>Current!QEO9</f>
        <v>0</v>
      </c>
      <c r="QEP3">
        <f>Current!QEP9</f>
        <v>0</v>
      </c>
      <c r="QEQ3">
        <f>Current!QEQ9</f>
        <v>0</v>
      </c>
      <c r="QER3">
        <f>Current!QER9</f>
        <v>0</v>
      </c>
      <c r="QES3">
        <f>Current!QES9</f>
        <v>0</v>
      </c>
      <c r="QET3">
        <f>Current!QET9</f>
        <v>0</v>
      </c>
      <c r="QEU3">
        <f>Current!QEU9</f>
        <v>0</v>
      </c>
      <c r="QEV3">
        <f>Current!QEV9</f>
        <v>0</v>
      </c>
      <c r="QEW3">
        <f>Current!QEW9</f>
        <v>0</v>
      </c>
      <c r="QEX3">
        <f>Current!QEX9</f>
        <v>0</v>
      </c>
      <c r="QEY3">
        <f>Current!QEY9</f>
        <v>0</v>
      </c>
      <c r="QEZ3">
        <f>Current!QEZ9</f>
        <v>0</v>
      </c>
      <c r="QFA3">
        <f>Current!QFA9</f>
        <v>0</v>
      </c>
      <c r="QFB3">
        <f>Current!QFB9</f>
        <v>0</v>
      </c>
      <c r="QFC3">
        <f>Current!QFC9</f>
        <v>0</v>
      </c>
      <c r="QFD3">
        <f>Current!QFD9</f>
        <v>0</v>
      </c>
      <c r="QFE3">
        <f>Current!QFE9</f>
        <v>0</v>
      </c>
      <c r="QFF3">
        <f>Current!QFF9</f>
        <v>0</v>
      </c>
      <c r="QFG3">
        <f>Current!QFG9</f>
        <v>0</v>
      </c>
      <c r="QFH3">
        <f>Current!QFH9</f>
        <v>0</v>
      </c>
      <c r="QFI3">
        <f>Current!QFI9</f>
        <v>0</v>
      </c>
      <c r="QFJ3">
        <f>Current!QFJ9</f>
        <v>0</v>
      </c>
      <c r="QFK3">
        <f>Current!QFK9</f>
        <v>0</v>
      </c>
      <c r="QFL3">
        <f>Current!QFL9</f>
        <v>0</v>
      </c>
      <c r="QFM3">
        <f>Current!QFM9</f>
        <v>0</v>
      </c>
      <c r="QFN3">
        <f>Current!QFN9</f>
        <v>0</v>
      </c>
      <c r="QFO3">
        <f>Current!QFO9</f>
        <v>0</v>
      </c>
      <c r="QFP3">
        <f>Current!QFP9</f>
        <v>0</v>
      </c>
      <c r="QFQ3">
        <f>Current!QFQ9</f>
        <v>0</v>
      </c>
      <c r="QFR3">
        <f>Current!QFR9</f>
        <v>0</v>
      </c>
      <c r="QFS3">
        <f>Current!QFS9</f>
        <v>0</v>
      </c>
      <c r="QFT3">
        <f>Current!QFT9</f>
        <v>0</v>
      </c>
      <c r="QFU3">
        <f>Current!QFU9</f>
        <v>0</v>
      </c>
      <c r="QFV3">
        <f>Current!QFV9</f>
        <v>0</v>
      </c>
      <c r="QFW3">
        <f>Current!QFW9</f>
        <v>0</v>
      </c>
      <c r="QFX3">
        <f>Current!QFX9</f>
        <v>0</v>
      </c>
      <c r="QFY3">
        <f>Current!QFY9</f>
        <v>0</v>
      </c>
      <c r="QFZ3">
        <f>Current!QFZ9</f>
        <v>0</v>
      </c>
      <c r="QGA3">
        <f>Current!QGA9</f>
        <v>0</v>
      </c>
      <c r="QGB3">
        <f>Current!QGB9</f>
        <v>0</v>
      </c>
      <c r="QGC3">
        <f>Current!QGC9</f>
        <v>0</v>
      </c>
      <c r="QGD3">
        <f>Current!QGD9</f>
        <v>0</v>
      </c>
      <c r="QGE3">
        <f>Current!QGE9</f>
        <v>0</v>
      </c>
      <c r="QGF3">
        <f>Current!QGF9</f>
        <v>0</v>
      </c>
      <c r="QGG3">
        <f>Current!QGG9</f>
        <v>0</v>
      </c>
      <c r="QGH3">
        <f>Current!QGH9</f>
        <v>0</v>
      </c>
      <c r="QGI3">
        <f>Current!QGI9</f>
        <v>0</v>
      </c>
      <c r="QGJ3">
        <f>Current!QGJ9</f>
        <v>0</v>
      </c>
      <c r="QGK3">
        <f>Current!QGK9</f>
        <v>0</v>
      </c>
      <c r="QGL3">
        <f>Current!QGL9</f>
        <v>0</v>
      </c>
      <c r="QGM3">
        <f>Current!QGM9</f>
        <v>0</v>
      </c>
      <c r="QGN3">
        <f>Current!QGN9</f>
        <v>0</v>
      </c>
      <c r="QGO3">
        <f>Current!QGO9</f>
        <v>0</v>
      </c>
      <c r="QGP3">
        <f>Current!QGP9</f>
        <v>0</v>
      </c>
      <c r="QGQ3">
        <f>Current!QGQ9</f>
        <v>0</v>
      </c>
      <c r="QGR3">
        <f>Current!QGR9</f>
        <v>0</v>
      </c>
      <c r="QGS3">
        <f>Current!QGS9</f>
        <v>0</v>
      </c>
      <c r="QGT3">
        <f>Current!QGT9</f>
        <v>0</v>
      </c>
      <c r="QGU3">
        <f>Current!QGU9</f>
        <v>0</v>
      </c>
      <c r="QGV3">
        <f>Current!QGV9</f>
        <v>0</v>
      </c>
      <c r="QGW3">
        <f>Current!QGW9</f>
        <v>0</v>
      </c>
      <c r="QGX3">
        <f>Current!QGX9</f>
        <v>0</v>
      </c>
      <c r="QGY3">
        <f>Current!QGY9</f>
        <v>0</v>
      </c>
      <c r="QGZ3">
        <f>Current!QGZ9</f>
        <v>0</v>
      </c>
      <c r="QHA3">
        <f>Current!QHA9</f>
        <v>0</v>
      </c>
      <c r="QHB3">
        <f>Current!QHB9</f>
        <v>0</v>
      </c>
      <c r="QHC3">
        <f>Current!QHC9</f>
        <v>0</v>
      </c>
      <c r="QHD3">
        <f>Current!QHD9</f>
        <v>0</v>
      </c>
      <c r="QHE3">
        <f>Current!QHE9</f>
        <v>0</v>
      </c>
      <c r="QHF3">
        <f>Current!QHF9</f>
        <v>0</v>
      </c>
      <c r="QHG3">
        <f>Current!QHG9</f>
        <v>0</v>
      </c>
      <c r="QHH3">
        <f>Current!QHH9</f>
        <v>0</v>
      </c>
      <c r="QHI3">
        <f>Current!QHI9</f>
        <v>0</v>
      </c>
      <c r="QHJ3">
        <f>Current!QHJ9</f>
        <v>0</v>
      </c>
      <c r="QHK3">
        <f>Current!QHK9</f>
        <v>0</v>
      </c>
      <c r="QHL3">
        <f>Current!QHL9</f>
        <v>0</v>
      </c>
      <c r="QHM3">
        <f>Current!QHM9</f>
        <v>0</v>
      </c>
      <c r="QHN3">
        <f>Current!QHN9</f>
        <v>0</v>
      </c>
      <c r="QHO3">
        <f>Current!QHO9</f>
        <v>0</v>
      </c>
      <c r="QHP3">
        <f>Current!QHP9</f>
        <v>0</v>
      </c>
      <c r="QHQ3">
        <f>Current!QHQ9</f>
        <v>0</v>
      </c>
      <c r="QHR3">
        <f>Current!QHR9</f>
        <v>0</v>
      </c>
      <c r="QHS3">
        <f>Current!QHS9</f>
        <v>0</v>
      </c>
      <c r="QHT3">
        <f>Current!QHT9</f>
        <v>0</v>
      </c>
      <c r="QHU3">
        <f>Current!QHU9</f>
        <v>0</v>
      </c>
      <c r="QHV3">
        <f>Current!QHV9</f>
        <v>0</v>
      </c>
      <c r="QHW3">
        <f>Current!QHW9</f>
        <v>0</v>
      </c>
      <c r="QHX3">
        <f>Current!QHX9</f>
        <v>0</v>
      </c>
      <c r="QHY3">
        <f>Current!QHY9</f>
        <v>0</v>
      </c>
      <c r="QHZ3">
        <f>Current!QHZ9</f>
        <v>0</v>
      </c>
      <c r="QIA3">
        <f>Current!QIA9</f>
        <v>0</v>
      </c>
      <c r="QIB3">
        <f>Current!QIB9</f>
        <v>0</v>
      </c>
      <c r="QIC3">
        <f>Current!QIC9</f>
        <v>0</v>
      </c>
      <c r="QID3">
        <f>Current!QID9</f>
        <v>0</v>
      </c>
      <c r="QIE3">
        <f>Current!QIE9</f>
        <v>0</v>
      </c>
      <c r="QIF3">
        <f>Current!QIF9</f>
        <v>0</v>
      </c>
      <c r="QIG3">
        <f>Current!QIG9</f>
        <v>0</v>
      </c>
      <c r="QIH3">
        <f>Current!QIH9</f>
        <v>0</v>
      </c>
      <c r="QII3">
        <f>Current!QII9</f>
        <v>0</v>
      </c>
      <c r="QIJ3">
        <f>Current!QIJ9</f>
        <v>0</v>
      </c>
      <c r="QIK3">
        <f>Current!QIK9</f>
        <v>0</v>
      </c>
      <c r="QIL3">
        <f>Current!QIL9</f>
        <v>0</v>
      </c>
      <c r="QIM3">
        <f>Current!QIM9</f>
        <v>0</v>
      </c>
      <c r="QIN3">
        <f>Current!QIN9</f>
        <v>0</v>
      </c>
      <c r="QIO3">
        <f>Current!QIO9</f>
        <v>0</v>
      </c>
      <c r="QIP3">
        <f>Current!QIP9</f>
        <v>0</v>
      </c>
      <c r="QIQ3">
        <f>Current!QIQ9</f>
        <v>0</v>
      </c>
      <c r="QIR3">
        <f>Current!QIR9</f>
        <v>0</v>
      </c>
      <c r="QIS3">
        <f>Current!QIS9</f>
        <v>0</v>
      </c>
      <c r="QIT3">
        <f>Current!QIT9</f>
        <v>0</v>
      </c>
      <c r="QIU3">
        <f>Current!QIU9</f>
        <v>0</v>
      </c>
      <c r="QIV3">
        <f>Current!QIV9</f>
        <v>0</v>
      </c>
      <c r="QIW3">
        <f>Current!QIW9</f>
        <v>0</v>
      </c>
      <c r="QIX3">
        <f>Current!QIX9</f>
        <v>0</v>
      </c>
      <c r="QIY3">
        <f>Current!QIY9</f>
        <v>0</v>
      </c>
      <c r="QIZ3">
        <f>Current!QIZ9</f>
        <v>0</v>
      </c>
      <c r="QJA3">
        <f>Current!QJA9</f>
        <v>0</v>
      </c>
      <c r="QJB3">
        <f>Current!QJB9</f>
        <v>0</v>
      </c>
      <c r="QJC3">
        <f>Current!QJC9</f>
        <v>0</v>
      </c>
      <c r="QJD3">
        <f>Current!QJD9</f>
        <v>0</v>
      </c>
      <c r="QJE3">
        <f>Current!QJE9</f>
        <v>0</v>
      </c>
      <c r="QJF3">
        <f>Current!QJF9</f>
        <v>0</v>
      </c>
      <c r="QJG3">
        <f>Current!QJG9</f>
        <v>0</v>
      </c>
      <c r="QJH3">
        <f>Current!QJH9</f>
        <v>0</v>
      </c>
      <c r="QJI3">
        <f>Current!QJI9</f>
        <v>0</v>
      </c>
      <c r="QJJ3">
        <f>Current!QJJ9</f>
        <v>0</v>
      </c>
      <c r="QJK3">
        <f>Current!QJK9</f>
        <v>0</v>
      </c>
      <c r="QJL3">
        <f>Current!QJL9</f>
        <v>0</v>
      </c>
      <c r="QJM3">
        <f>Current!QJM9</f>
        <v>0</v>
      </c>
      <c r="QJN3">
        <f>Current!QJN9</f>
        <v>0</v>
      </c>
      <c r="QJO3">
        <f>Current!QJO9</f>
        <v>0</v>
      </c>
      <c r="QJP3">
        <f>Current!QJP9</f>
        <v>0</v>
      </c>
      <c r="QJQ3">
        <f>Current!QJQ9</f>
        <v>0</v>
      </c>
      <c r="QJR3">
        <f>Current!QJR9</f>
        <v>0</v>
      </c>
      <c r="QJS3">
        <f>Current!QJS9</f>
        <v>0</v>
      </c>
      <c r="QJT3">
        <f>Current!QJT9</f>
        <v>0</v>
      </c>
      <c r="QJU3">
        <f>Current!QJU9</f>
        <v>0</v>
      </c>
      <c r="QJV3">
        <f>Current!QJV9</f>
        <v>0</v>
      </c>
      <c r="QJW3">
        <f>Current!QJW9</f>
        <v>0</v>
      </c>
      <c r="QJX3">
        <f>Current!QJX9</f>
        <v>0</v>
      </c>
      <c r="QJY3">
        <f>Current!QJY9</f>
        <v>0</v>
      </c>
      <c r="QJZ3">
        <f>Current!QJZ9</f>
        <v>0</v>
      </c>
      <c r="QKA3">
        <f>Current!QKA9</f>
        <v>0</v>
      </c>
      <c r="QKB3">
        <f>Current!QKB9</f>
        <v>0</v>
      </c>
      <c r="QKC3">
        <f>Current!QKC9</f>
        <v>0</v>
      </c>
      <c r="QKD3">
        <f>Current!QKD9</f>
        <v>0</v>
      </c>
      <c r="QKE3">
        <f>Current!QKE9</f>
        <v>0</v>
      </c>
      <c r="QKF3">
        <f>Current!QKF9</f>
        <v>0</v>
      </c>
      <c r="QKG3">
        <f>Current!QKG9</f>
        <v>0</v>
      </c>
      <c r="QKH3">
        <f>Current!QKH9</f>
        <v>0</v>
      </c>
      <c r="QKI3">
        <f>Current!QKI9</f>
        <v>0</v>
      </c>
      <c r="QKJ3">
        <f>Current!QKJ9</f>
        <v>0</v>
      </c>
      <c r="QKK3">
        <f>Current!QKK9</f>
        <v>0</v>
      </c>
      <c r="QKL3">
        <f>Current!QKL9</f>
        <v>0</v>
      </c>
      <c r="QKM3">
        <f>Current!QKM9</f>
        <v>0</v>
      </c>
      <c r="QKN3">
        <f>Current!QKN9</f>
        <v>0</v>
      </c>
      <c r="QKO3">
        <f>Current!QKO9</f>
        <v>0</v>
      </c>
      <c r="QKP3">
        <f>Current!QKP9</f>
        <v>0</v>
      </c>
      <c r="QKQ3">
        <f>Current!QKQ9</f>
        <v>0</v>
      </c>
      <c r="QKR3">
        <f>Current!QKR9</f>
        <v>0</v>
      </c>
      <c r="QKS3">
        <f>Current!QKS9</f>
        <v>0</v>
      </c>
      <c r="QKT3">
        <f>Current!QKT9</f>
        <v>0</v>
      </c>
      <c r="QKU3">
        <f>Current!QKU9</f>
        <v>0</v>
      </c>
      <c r="QKV3">
        <f>Current!QKV9</f>
        <v>0</v>
      </c>
      <c r="QKW3">
        <f>Current!QKW9</f>
        <v>0</v>
      </c>
      <c r="QKX3">
        <f>Current!QKX9</f>
        <v>0</v>
      </c>
      <c r="QKY3">
        <f>Current!QKY9</f>
        <v>0</v>
      </c>
      <c r="QKZ3">
        <f>Current!QKZ9</f>
        <v>0</v>
      </c>
      <c r="QLA3">
        <f>Current!QLA9</f>
        <v>0</v>
      </c>
      <c r="QLB3">
        <f>Current!QLB9</f>
        <v>0</v>
      </c>
      <c r="QLC3">
        <f>Current!QLC9</f>
        <v>0</v>
      </c>
      <c r="QLD3">
        <f>Current!QLD9</f>
        <v>0</v>
      </c>
      <c r="QLE3">
        <f>Current!QLE9</f>
        <v>0</v>
      </c>
      <c r="QLF3">
        <f>Current!QLF9</f>
        <v>0</v>
      </c>
      <c r="QLG3">
        <f>Current!QLG9</f>
        <v>0</v>
      </c>
      <c r="QLH3">
        <f>Current!QLH9</f>
        <v>0</v>
      </c>
      <c r="QLI3">
        <f>Current!QLI9</f>
        <v>0</v>
      </c>
      <c r="QLJ3">
        <f>Current!QLJ9</f>
        <v>0</v>
      </c>
      <c r="QLK3">
        <f>Current!QLK9</f>
        <v>0</v>
      </c>
      <c r="QLL3">
        <f>Current!QLL9</f>
        <v>0</v>
      </c>
      <c r="QLM3">
        <f>Current!QLM9</f>
        <v>0</v>
      </c>
      <c r="QLN3">
        <f>Current!QLN9</f>
        <v>0</v>
      </c>
      <c r="QLO3">
        <f>Current!QLO9</f>
        <v>0</v>
      </c>
      <c r="QLP3">
        <f>Current!QLP9</f>
        <v>0</v>
      </c>
      <c r="QLQ3">
        <f>Current!QLQ9</f>
        <v>0</v>
      </c>
      <c r="QLR3">
        <f>Current!QLR9</f>
        <v>0</v>
      </c>
      <c r="QLS3">
        <f>Current!QLS9</f>
        <v>0</v>
      </c>
      <c r="QLT3">
        <f>Current!QLT9</f>
        <v>0</v>
      </c>
      <c r="QLU3">
        <f>Current!QLU9</f>
        <v>0</v>
      </c>
      <c r="QLV3">
        <f>Current!QLV9</f>
        <v>0</v>
      </c>
      <c r="QLW3">
        <f>Current!QLW9</f>
        <v>0</v>
      </c>
      <c r="QLX3">
        <f>Current!QLX9</f>
        <v>0</v>
      </c>
      <c r="QLY3">
        <f>Current!QLY9</f>
        <v>0</v>
      </c>
      <c r="QLZ3">
        <f>Current!QLZ9</f>
        <v>0</v>
      </c>
      <c r="QMA3">
        <f>Current!QMA9</f>
        <v>0</v>
      </c>
      <c r="QMB3">
        <f>Current!QMB9</f>
        <v>0</v>
      </c>
      <c r="QMC3">
        <f>Current!QMC9</f>
        <v>0</v>
      </c>
      <c r="QMD3">
        <f>Current!QMD9</f>
        <v>0</v>
      </c>
      <c r="QME3">
        <f>Current!QME9</f>
        <v>0</v>
      </c>
      <c r="QMF3">
        <f>Current!QMF9</f>
        <v>0</v>
      </c>
      <c r="QMG3">
        <f>Current!QMG9</f>
        <v>0</v>
      </c>
      <c r="QMH3">
        <f>Current!QMH9</f>
        <v>0</v>
      </c>
      <c r="QMI3">
        <f>Current!QMI9</f>
        <v>0</v>
      </c>
      <c r="QMJ3">
        <f>Current!QMJ9</f>
        <v>0</v>
      </c>
      <c r="QMK3">
        <f>Current!QMK9</f>
        <v>0</v>
      </c>
      <c r="QML3">
        <f>Current!QML9</f>
        <v>0</v>
      </c>
      <c r="QMM3">
        <f>Current!QMM9</f>
        <v>0</v>
      </c>
      <c r="QMN3">
        <f>Current!QMN9</f>
        <v>0</v>
      </c>
      <c r="QMO3">
        <f>Current!QMO9</f>
        <v>0</v>
      </c>
      <c r="QMP3">
        <f>Current!QMP9</f>
        <v>0</v>
      </c>
      <c r="QMQ3">
        <f>Current!QMQ9</f>
        <v>0</v>
      </c>
      <c r="QMR3">
        <f>Current!QMR9</f>
        <v>0</v>
      </c>
      <c r="QMS3">
        <f>Current!QMS9</f>
        <v>0</v>
      </c>
      <c r="QMT3">
        <f>Current!QMT9</f>
        <v>0</v>
      </c>
      <c r="QMU3">
        <f>Current!QMU9</f>
        <v>0</v>
      </c>
      <c r="QMV3">
        <f>Current!QMV9</f>
        <v>0</v>
      </c>
      <c r="QMW3">
        <f>Current!QMW9</f>
        <v>0</v>
      </c>
      <c r="QMX3">
        <f>Current!QMX9</f>
        <v>0</v>
      </c>
      <c r="QMY3">
        <f>Current!QMY9</f>
        <v>0</v>
      </c>
      <c r="QMZ3">
        <f>Current!QMZ9</f>
        <v>0</v>
      </c>
      <c r="QNA3">
        <f>Current!QNA9</f>
        <v>0</v>
      </c>
      <c r="QNB3">
        <f>Current!QNB9</f>
        <v>0</v>
      </c>
      <c r="QNC3">
        <f>Current!QNC9</f>
        <v>0</v>
      </c>
      <c r="QND3">
        <f>Current!QND9</f>
        <v>0</v>
      </c>
      <c r="QNE3">
        <f>Current!QNE9</f>
        <v>0</v>
      </c>
      <c r="QNF3">
        <f>Current!QNF9</f>
        <v>0</v>
      </c>
      <c r="QNG3">
        <f>Current!QNG9</f>
        <v>0</v>
      </c>
      <c r="QNH3">
        <f>Current!QNH9</f>
        <v>0</v>
      </c>
      <c r="QNI3">
        <f>Current!QNI9</f>
        <v>0</v>
      </c>
      <c r="QNJ3">
        <f>Current!QNJ9</f>
        <v>0</v>
      </c>
      <c r="QNK3">
        <f>Current!QNK9</f>
        <v>0</v>
      </c>
      <c r="QNL3">
        <f>Current!QNL9</f>
        <v>0</v>
      </c>
      <c r="QNM3">
        <f>Current!QNM9</f>
        <v>0</v>
      </c>
      <c r="QNN3">
        <f>Current!QNN9</f>
        <v>0</v>
      </c>
      <c r="QNO3">
        <f>Current!QNO9</f>
        <v>0</v>
      </c>
      <c r="QNP3">
        <f>Current!QNP9</f>
        <v>0</v>
      </c>
      <c r="QNQ3">
        <f>Current!QNQ9</f>
        <v>0</v>
      </c>
      <c r="QNR3">
        <f>Current!QNR9</f>
        <v>0</v>
      </c>
      <c r="QNS3">
        <f>Current!QNS9</f>
        <v>0</v>
      </c>
      <c r="QNT3">
        <f>Current!QNT9</f>
        <v>0</v>
      </c>
      <c r="QNU3">
        <f>Current!QNU9</f>
        <v>0</v>
      </c>
      <c r="QNV3">
        <f>Current!QNV9</f>
        <v>0</v>
      </c>
      <c r="QNW3">
        <f>Current!QNW9</f>
        <v>0</v>
      </c>
      <c r="QNX3">
        <f>Current!QNX9</f>
        <v>0</v>
      </c>
      <c r="QNY3">
        <f>Current!QNY9</f>
        <v>0</v>
      </c>
      <c r="QNZ3">
        <f>Current!QNZ9</f>
        <v>0</v>
      </c>
      <c r="QOA3">
        <f>Current!QOA9</f>
        <v>0</v>
      </c>
      <c r="QOB3">
        <f>Current!QOB9</f>
        <v>0</v>
      </c>
      <c r="QOC3">
        <f>Current!QOC9</f>
        <v>0</v>
      </c>
      <c r="QOD3">
        <f>Current!QOD9</f>
        <v>0</v>
      </c>
      <c r="QOE3">
        <f>Current!QOE9</f>
        <v>0</v>
      </c>
      <c r="QOF3">
        <f>Current!QOF9</f>
        <v>0</v>
      </c>
      <c r="QOG3">
        <f>Current!QOG9</f>
        <v>0</v>
      </c>
      <c r="QOH3">
        <f>Current!QOH9</f>
        <v>0</v>
      </c>
      <c r="QOI3">
        <f>Current!QOI9</f>
        <v>0</v>
      </c>
      <c r="QOJ3">
        <f>Current!QOJ9</f>
        <v>0</v>
      </c>
      <c r="QOK3">
        <f>Current!QOK9</f>
        <v>0</v>
      </c>
      <c r="QOL3">
        <f>Current!QOL9</f>
        <v>0</v>
      </c>
      <c r="QOM3">
        <f>Current!QOM9</f>
        <v>0</v>
      </c>
      <c r="QON3">
        <f>Current!QON9</f>
        <v>0</v>
      </c>
      <c r="QOO3">
        <f>Current!QOO9</f>
        <v>0</v>
      </c>
      <c r="QOP3">
        <f>Current!QOP9</f>
        <v>0</v>
      </c>
      <c r="QOQ3">
        <f>Current!QOQ9</f>
        <v>0</v>
      </c>
      <c r="QOR3">
        <f>Current!QOR9</f>
        <v>0</v>
      </c>
      <c r="QOS3">
        <f>Current!QOS9</f>
        <v>0</v>
      </c>
      <c r="QOT3">
        <f>Current!QOT9</f>
        <v>0</v>
      </c>
      <c r="QOU3">
        <f>Current!QOU9</f>
        <v>0</v>
      </c>
      <c r="QOV3">
        <f>Current!QOV9</f>
        <v>0</v>
      </c>
      <c r="QOW3">
        <f>Current!QOW9</f>
        <v>0</v>
      </c>
      <c r="QOX3">
        <f>Current!QOX9</f>
        <v>0</v>
      </c>
      <c r="QOY3">
        <f>Current!QOY9</f>
        <v>0</v>
      </c>
      <c r="QOZ3">
        <f>Current!QOZ9</f>
        <v>0</v>
      </c>
      <c r="QPA3">
        <f>Current!QPA9</f>
        <v>0</v>
      </c>
      <c r="QPB3">
        <f>Current!QPB9</f>
        <v>0</v>
      </c>
      <c r="QPC3">
        <f>Current!QPC9</f>
        <v>0</v>
      </c>
      <c r="QPD3">
        <f>Current!QPD9</f>
        <v>0</v>
      </c>
      <c r="QPE3">
        <f>Current!QPE9</f>
        <v>0</v>
      </c>
      <c r="QPF3">
        <f>Current!QPF9</f>
        <v>0</v>
      </c>
      <c r="QPG3">
        <f>Current!QPG9</f>
        <v>0</v>
      </c>
      <c r="QPH3">
        <f>Current!QPH9</f>
        <v>0</v>
      </c>
      <c r="QPI3">
        <f>Current!QPI9</f>
        <v>0</v>
      </c>
      <c r="QPJ3">
        <f>Current!QPJ9</f>
        <v>0</v>
      </c>
      <c r="QPK3">
        <f>Current!QPK9</f>
        <v>0</v>
      </c>
      <c r="QPL3">
        <f>Current!QPL9</f>
        <v>0</v>
      </c>
      <c r="QPM3">
        <f>Current!QPM9</f>
        <v>0</v>
      </c>
      <c r="QPN3">
        <f>Current!QPN9</f>
        <v>0</v>
      </c>
      <c r="QPO3">
        <f>Current!QPO9</f>
        <v>0</v>
      </c>
      <c r="QPP3">
        <f>Current!QPP9</f>
        <v>0</v>
      </c>
      <c r="QPQ3">
        <f>Current!QPQ9</f>
        <v>0</v>
      </c>
      <c r="QPR3">
        <f>Current!QPR9</f>
        <v>0</v>
      </c>
      <c r="QPS3">
        <f>Current!QPS9</f>
        <v>0</v>
      </c>
      <c r="QPT3">
        <f>Current!QPT9</f>
        <v>0</v>
      </c>
      <c r="QPU3">
        <f>Current!QPU9</f>
        <v>0</v>
      </c>
      <c r="QPV3">
        <f>Current!QPV9</f>
        <v>0</v>
      </c>
      <c r="QPW3">
        <f>Current!QPW9</f>
        <v>0</v>
      </c>
      <c r="QPX3">
        <f>Current!QPX9</f>
        <v>0</v>
      </c>
      <c r="QPY3">
        <f>Current!QPY9</f>
        <v>0</v>
      </c>
      <c r="QPZ3">
        <f>Current!QPZ9</f>
        <v>0</v>
      </c>
      <c r="QQA3">
        <f>Current!QQA9</f>
        <v>0</v>
      </c>
      <c r="QQB3">
        <f>Current!QQB9</f>
        <v>0</v>
      </c>
      <c r="QQC3">
        <f>Current!QQC9</f>
        <v>0</v>
      </c>
      <c r="QQD3">
        <f>Current!QQD9</f>
        <v>0</v>
      </c>
      <c r="QQE3">
        <f>Current!QQE9</f>
        <v>0</v>
      </c>
      <c r="QQF3">
        <f>Current!QQF9</f>
        <v>0</v>
      </c>
      <c r="QQG3">
        <f>Current!QQG9</f>
        <v>0</v>
      </c>
      <c r="QQH3">
        <f>Current!QQH9</f>
        <v>0</v>
      </c>
      <c r="QQI3">
        <f>Current!QQI9</f>
        <v>0</v>
      </c>
      <c r="QQJ3">
        <f>Current!QQJ9</f>
        <v>0</v>
      </c>
      <c r="QQK3">
        <f>Current!QQK9</f>
        <v>0</v>
      </c>
      <c r="QQL3">
        <f>Current!QQL9</f>
        <v>0</v>
      </c>
      <c r="QQM3">
        <f>Current!QQM9</f>
        <v>0</v>
      </c>
      <c r="QQN3">
        <f>Current!QQN9</f>
        <v>0</v>
      </c>
      <c r="QQO3">
        <f>Current!QQO9</f>
        <v>0</v>
      </c>
      <c r="QQP3">
        <f>Current!QQP9</f>
        <v>0</v>
      </c>
      <c r="QQQ3">
        <f>Current!QQQ9</f>
        <v>0</v>
      </c>
      <c r="QQR3">
        <f>Current!QQR9</f>
        <v>0</v>
      </c>
      <c r="QQS3">
        <f>Current!QQS9</f>
        <v>0</v>
      </c>
      <c r="QQT3">
        <f>Current!QQT9</f>
        <v>0</v>
      </c>
      <c r="QQU3">
        <f>Current!QQU9</f>
        <v>0</v>
      </c>
      <c r="QQV3">
        <f>Current!QQV9</f>
        <v>0</v>
      </c>
      <c r="QQW3">
        <f>Current!QQW9</f>
        <v>0</v>
      </c>
      <c r="QQX3">
        <f>Current!QQX9</f>
        <v>0</v>
      </c>
      <c r="QQY3">
        <f>Current!QQY9</f>
        <v>0</v>
      </c>
      <c r="QQZ3">
        <f>Current!QQZ9</f>
        <v>0</v>
      </c>
      <c r="QRA3">
        <f>Current!QRA9</f>
        <v>0</v>
      </c>
      <c r="QRB3">
        <f>Current!QRB9</f>
        <v>0</v>
      </c>
      <c r="QRC3">
        <f>Current!QRC9</f>
        <v>0</v>
      </c>
      <c r="QRD3">
        <f>Current!QRD9</f>
        <v>0</v>
      </c>
      <c r="QRE3">
        <f>Current!QRE9</f>
        <v>0</v>
      </c>
      <c r="QRF3">
        <f>Current!QRF9</f>
        <v>0</v>
      </c>
      <c r="QRG3">
        <f>Current!QRG9</f>
        <v>0</v>
      </c>
      <c r="QRH3">
        <f>Current!QRH9</f>
        <v>0</v>
      </c>
      <c r="QRI3">
        <f>Current!QRI9</f>
        <v>0</v>
      </c>
      <c r="QRJ3">
        <f>Current!QRJ9</f>
        <v>0</v>
      </c>
      <c r="QRK3">
        <f>Current!QRK9</f>
        <v>0</v>
      </c>
      <c r="QRL3">
        <f>Current!QRL9</f>
        <v>0</v>
      </c>
      <c r="QRM3">
        <f>Current!QRM9</f>
        <v>0</v>
      </c>
      <c r="QRN3">
        <f>Current!QRN9</f>
        <v>0</v>
      </c>
      <c r="QRO3">
        <f>Current!QRO9</f>
        <v>0</v>
      </c>
      <c r="QRP3">
        <f>Current!QRP9</f>
        <v>0</v>
      </c>
      <c r="QRQ3">
        <f>Current!QRQ9</f>
        <v>0</v>
      </c>
      <c r="QRR3">
        <f>Current!QRR9</f>
        <v>0</v>
      </c>
      <c r="QRS3">
        <f>Current!QRS9</f>
        <v>0</v>
      </c>
      <c r="QRT3">
        <f>Current!QRT9</f>
        <v>0</v>
      </c>
      <c r="QRU3">
        <f>Current!QRU9</f>
        <v>0</v>
      </c>
      <c r="QRV3">
        <f>Current!QRV9</f>
        <v>0</v>
      </c>
      <c r="QRW3">
        <f>Current!QRW9</f>
        <v>0</v>
      </c>
      <c r="QRX3">
        <f>Current!QRX9</f>
        <v>0</v>
      </c>
      <c r="QRY3">
        <f>Current!QRY9</f>
        <v>0</v>
      </c>
      <c r="QRZ3">
        <f>Current!QRZ9</f>
        <v>0</v>
      </c>
      <c r="QSA3">
        <f>Current!QSA9</f>
        <v>0</v>
      </c>
      <c r="QSB3">
        <f>Current!QSB9</f>
        <v>0</v>
      </c>
      <c r="QSC3">
        <f>Current!QSC9</f>
        <v>0</v>
      </c>
      <c r="QSD3">
        <f>Current!QSD9</f>
        <v>0</v>
      </c>
      <c r="QSE3">
        <f>Current!QSE9</f>
        <v>0</v>
      </c>
      <c r="QSF3">
        <f>Current!QSF9</f>
        <v>0</v>
      </c>
      <c r="QSG3">
        <f>Current!QSG9</f>
        <v>0</v>
      </c>
      <c r="QSH3">
        <f>Current!QSH9</f>
        <v>0</v>
      </c>
      <c r="QSI3">
        <f>Current!QSI9</f>
        <v>0</v>
      </c>
      <c r="QSJ3">
        <f>Current!QSJ9</f>
        <v>0</v>
      </c>
      <c r="QSK3">
        <f>Current!QSK9</f>
        <v>0</v>
      </c>
      <c r="QSL3">
        <f>Current!QSL9</f>
        <v>0</v>
      </c>
      <c r="QSM3">
        <f>Current!QSM9</f>
        <v>0</v>
      </c>
      <c r="QSN3">
        <f>Current!QSN9</f>
        <v>0</v>
      </c>
      <c r="QSO3">
        <f>Current!QSO9</f>
        <v>0</v>
      </c>
      <c r="QSP3">
        <f>Current!QSP9</f>
        <v>0</v>
      </c>
      <c r="QSQ3">
        <f>Current!QSQ9</f>
        <v>0</v>
      </c>
      <c r="QSR3">
        <f>Current!QSR9</f>
        <v>0</v>
      </c>
      <c r="QSS3">
        <f>Current!QSS9</f>
        <v>0</v>
      </c>
      <c r="QST3">
        <f>Current!QST9</f>
        <v>0</v>
      </c>
      <c r="QSU3">
        <f>Current!QSU9</f>
        <v>0</v>
      </c>
      <c r="QSV3">
        <f>Current!QSV9</f>
        <v>0</v>
      </c>
      <c r="QSW3">
        <f>Current!QSW9</f>
        <v>0</v>
      </c>
      <c r="QSX3">
        <f>Current!QSX9</f>
        <v>0</v>
      </c>
      <c r="QSY3">
        <f>Current!QSY9</f>
        <v>0</v>
      </c>
      <c r="QSZ3">
        <f>Current!QSZ9</f>
        <v>0</v>
      </c>
      <c r="QTA3">
        <f>Current!QTA9</f>
        <v>0</v>
      </c>
      <c r="QTB3">
        <f>Current!QTB9</f>
        <v>0</v>
      </c>
      <c r="QTC3">
        <f>Current!QTC9</f>
        <v>0</v>
      </c>
      <c r="QTD3">
        <f>Current!QTD9</f>
        <v>0</v>
      </c>
      <c r="QTE3">
        <f>Current!QTE9</f>
        <v>0</v>
      </c>
      <c r="QTF3">
        <f>Current!QTF9</f>
        <v>0</v>
      </c>
      <c r="QTG3">
        <f>Current!QTG9</f>
        <v>0</v>
      </c>
      <c r="QTH3">
        <f>Current!QTH9</f>
        <v>0</v>
      </c>
      <c r="QTI3">
        <f>Current!QTI9</f>
        <v>0</v>
      </c>
      <c r="QTJ3">
        <f>Current!QTJ9</f>
        <v>0</v>
      </c>
      <c r="QTK3">
        <f>Current!QTK9</f>
        <v>0</v>
      </c>
      <c r="QTL3">
        <f>Current!QTL9</f>
        <v>0</v>
      </c>
      <c r="QTM3">
        <f>Current!QTM9</f>
        <v>0</v>
      </c>
      <c r="QTN3">
        <f>Current!QTN9</f>
        <v>0</v>
      </c>
      <c r="QTO3">
        <f>Current!QTO9</f>
        <v>0</v>
      </c>
      <c r="QTP3">
        <f>Current!QTP9</f>
        <v>0</v>
      </c>
      <c r="QTQ3">
        <f>Current!QTQ9</f>
        <v>0</v>
      </c>
      <c r="QTR3">
        <f>Current!QTR9</f>
        <v>0</v>
      </c>
      <c r="QTS3">
        <f>Current!QTS9</f>
        <v>0</v>
      </c>
      <c r="QTT3">
        <f>Current!QTT9</f>
        <v>0</v>
      </c>
      <c r="QTU3">
        <f>Current!QTU9</f>
        <v>0</v>
      </c>
      <c r="QTV3">
        <f>Current!QTV9</f>
        <v>0</v>
      </c>
      <c r="QTW3">
        <f>Current!QTW9</f>
        <v>0</v>
      </c>
      <c r="QTX3">
        <f>Current!QTX9</f>
        <v>0</v>
      </c>
      <c r="QTY3">
        <f>Current!QTY9</f>
        <v>0</v>
      </c>
      <c r="QTZ3">
        <f>Current!QTZ9</f>
        <v>0</v>
      </c>
      <c r="QUA3">
        <f>Current!QUA9</f>
        <v>0</v>
      </c>
      <c r="QUB3">
        <f>Current!QUB9</f>
        <v>0</v>
      </c>
      <c r="QUC3">
        <f>Current!QUC9</f>
        <v>0</v>
      </c>
      <c r="QUD3">
        <f>Current!QUD9</f>
        <v>0</v>
      </c>
      <c r="QUE3">
        <f>Current!QUE9</f>
        <v>0</v>
      </c>
      <c r="QUF3">
        <f>Current!QUF9</f>
        <v>0</v>
      </c>
      <c r="QUG3">
        <f>Current!QUG9</f>
        <v>0</v>
      </c>
      <c r="QUH3">
        <f>Current!QUH9</f>
        <v>0</v>
      </c>
      <c r="QUI3">
        <f>Current!QUI9</f>
        <v>0</v>
      </c>
      <c r="QUJ3">
        <f>Current!QUJ9</f>
        <v>0</v>
      </c>
      <c r="QUK3">
        <f>Current!QUK9</f>
        <v>0</v>
      </c>
      <c r="QUL3">
        <f>Current!QUL9</f>
        <v>0</v>
      </c>
      <c r="QUM3">
        <f>Current!QUM9</f>
        <v>0</v>
      </c>
      <c r="QUN3">
        <f>Current!QUN9</f>
        <v>0</v>
      </c>
      <c r="QUO3">
        <f>Current!QUO9</f>
        <v>0</v>
      </c>
      <c r="QUP3">
        <f>Current!QUP9</f>
        <v>0</v>
      </c>
      <c r="QUQ3">
        <f>Current!QUQ9</f>
        <v>0</v>
      </c>
      <c r="QUR3">
        <f>Current!QUR9</f>
        <v>0</v>
      </c>
      <c r="QUS3">
        <f>Current!QUS9</f>
        <v>0</v>
      </c>
      <c r="QUT3">
        <f>Current!QUT9</f>
        <v>0</v>
      </c>
      <c r="QUU3">
        <f>Current!QUU9</f>
        <v>0</v>
      </c>
      <c r="QUV3">
        <f>Current!QUV9</f>
        <v>0</v>
      </c>
      <c r="QUW3">
        <f>Current!QUW9</f>
        <v>0</v>
      </c>
      <c r="QUX3">
        <f>Current!QUX9</f>
        <v>0</v>
      </c>
      <c r="QUY3">
        <f>Current!QUY9</f>
        <v>0</v>
      </c>
      <c r="QUZ3">
        <f>Current!QUZ9</f>
        <v>0</v>
      </c>
      <c r="QVA3">
        <f>Current!QVA9</f>
        <v>0</v>
      </c>
      <c r="QVB3">
        <f>Current!QVB9</f>
        <v>0</v>
      </c>
      <c r="QVC3">
        <f>Current!QVC9</f>
        <v>0</v>
      </c>
      <c r="QVD3">
        <f>Current!QVD9</f>
        <v>0</v>
      </c>
      <c r="QVE3">
        <f>Current!QVE9</f>
        <v>0</v>
      </c>
      <c r="QVF3">
        <f>Current!QVF9</f>
        <v>0</v>
      </c>
      <c r="QVG3">
        <f>Current!QVG9</f>
        <v>0</v>
      </c>
      <c r="QVH3">
        <f>Current!QVH9</f>
        <v>0</v>
      </c>
      <c r="QVI3">
        <f>Current!QVI9</f>
        <v>0</v>
      </c>
      <c r="QVJ3">
        <f>Current!QVJ9</f>
        <v>0</v>
      </c>
      <c r="QVK3">
        <f>Current!QVK9</f>
        <v>0</v>
      </c>
      <c r="QVL3">
        <f>Current!QVL9</f>
        <v>0</v>
      </c>
      <c r="QVM3">
        <f>Current!QVM9</f>
        <v>0</v>
      </c>
      <c r="QVN3">
        <f>Current!QVN9</f>
        <v>0</v>
      </c>
      <c r="QVO3">
        <f>Current!QVO9</f>
        <v>0</v>
      </c>
      <c r="QVP3">
        <f>Current!QVP9</f>
        <v>0</v>
      </c>
      <c r="QVQ3">
        <f>Current!QVQ9</f>
        <v>0</v>
      </c>
      <c r="QVR3">
        <f>Current!QVR9</f>
        <v>0</v>
      </c>
      <c r="QVS3">
        <f>Current!QVS9</f>
        <v>0</v>
      </c>
      <c r="QVT3">
        <f>Current!QVT9</f>
        <v>0</v>
      </c>
      <c r="QVU3">
        <f>Current!QVU9</f>
        <v>0</v>
      </c>
      <c r="QVV3">
        <f>Current!QVV9</f>
        <v>0</v>
      </c>
      <c r="QVW3">
        <f>Current!QVW9</f>
        <v>0</v>
      </c>
      <c r="QVX3">
        <f>Current!QVX9</f>
        <v>0</v>
      </c>
      <c r="QVY3">
        <f>Current!QVY9</f>
        <v>0</v>
      </c>
      <c r="QVZ3">
        <f>Current!QVZ9</f>
        <v>0</v>
      </c>
      <c r="QWA3">
        <f>Current!QWA9</f>
        <v>0</v>
      </c>
      <c r="QWB3">
        <f>Current!QWB9</f>
        <v>0</v>
      </c>
      <c r="QWC3">
        <f>Current!QWC9</f>
        <v>0</v>
      </c>
      <c r="QWD3">
        <f>Current!QWD9</f>
        <v>0</v>
      </c>
      <c r="QWE3">
        <f>Current!QWE9</f>
        <v>0</v>
      </c>
      <c r="QWF3">
        <f>Current!QWF9</f>
        <v>0</v>
      </c>
      <c r="QWG3">
        <f>Current!QWG9</f>
        <v>0</v>
      </c>
      <c r="QWH3">
        <f>Current!QWH9</f>
        <v>0</v>
      </c>
      <c r="QWI3">
        <f>Current!QWI9</f>
        <v>0</v>
      </c>
      <c r="QWJ3">
        <f>Current!QWJ9</f>
        <v>0</v>
      </c>
      <c r="QWK3">
        <f>Current!QWK9</f>
        <v>0</v>
      </c>
      <c r="QWL3">
        <f>Current!QWL9</f>
        <v>0</v>
      </c>
      <c r="QWM3">
        <f>Current!QWM9</f>
        <v>0</v>
      </c>
      <c r="QWN3">
        <f>Current!QWN9</f>
        <v>0</v>
      </c>
      <c r="QWO3">
        <f>Current!QWO9</f>
        <v>0</v>
      </c>
      <c r="QWP3">
        <f>Current!QWP9</f>
        <v>0</v>
      </c>
      <c r="QWQ3">
        <f>Current!QWQ9</f>
        <v>0</v>
      </c>
      <c r="QWR3">
        <f>Current!QWR9</f>
        <v>0</v>
      </c>
      <c r="QWS3">
        <f>Current!QWS9</f>
        <v>0</v>
      </c>
      <c r="QWT3">
        <f>Current!QWT9</f>
        <v>0</v>
      </c>
      <c r="QWU3">
        <f>Current!QWU9</f>
        <v>0</v>
      </c>
      <c r="QWV3">
        <f>Current!QWV9</f>
        <v>0</v>
      </c>
      <c r="QWW3">
        <f>Current!QWW9</f>
        <v>0</v>
      </c>
      <c r="QWX3">
        <f>Current!QWX9</f>
        <v>0</v>
      </c>
      <c r="QWY3">
        <f>Current!QWY9</f>
        <v>0</v>
      </c>
      <c r="QWZ3">
        <f>Current!QWZ9</f>
        <v>0</v>
      </c>
      <c r="QXA3">
        <f>Current!QXA9</f>
        <v>0</v>
      </c>
      <c r="QXB3">
        <f>Current!QXB9</f>
        <v>0</v>
      </c>
      <c r="QXC3">
        <f>Current!QXC9</f>
        <v>0</v>
      </c>
      <c r="QXD3">
        <f>Current!QXD9</f>
        <v>0</v>
      </c>
      <c r="QXE3">
        <f>Current!QXE9</f>
        <v>0</v>
      </c>
      <c r="QXF3">
        <f>Current!QXF9</f>
        <v>0</v>
      </c>
      <c r="QXG3">
        <f>Current!QXG9</f>
        <v>0</v>
      </c>
      <c r="QXH3">
        <f>Current!QXH9</f>
        <v>0</v>
      </c>
      <c r="QXI3">
        <f>Current!QXI9</f>
        <v>0</v>
      </c>
      <c r="QXJ3">
        <f>Current!QXJ9</f>
        <v>0</v>
      </c>
      <c r="QXK3">
        <f>Current!QXK9</f>
        <v>0</v>
      </c>
      <c r="QXL3">
        <f>Current!QXL9</f>
        <v>0</v>
      </c>
      <c r="QXM3">
        <f>Current!QXM9</f>
        <v>0</v>
      </c>
      <c r="QXN3">
        <f>Current!QXN9</f>
        <v>0</v>
      </c>
      <c r="QXO3">
        <f>Current!QXO9</f>
        <v>0</v>
      </c>
      <c r="QXP3">
        <f>Current!QXP9</f>
        <v>0</v>
      </c>
      <c r="QXQ3">
        <f>Current!QXQ9</f>
        <v>0</v>
      </c>
      <c r="QXR3">
        <f>Current!QXR9</f>
        <v>0</v>
      </c>
      <c r="QXS3">
        <f>Current!QXS9</f>
        <v>0</v>
      </c>
      <c r="QXT3">
        <f>Current!QXT9</f>
        <v>0</v>
      </c>
      <c r="QXU3">
        <f>Current!QXU9</f>
        <v>0</v>
      </c>
      <c r="QXV3">
        <f>Current!QXV9</f>
        <v>0</v>
      </c>
      <c r="QXW3">
        <f>Current!QXW9</f>
        <v>0</v>
      </c>
      <c r="QXX3">
        <f>Current!QXX9</f>
        <v>0</v>
      </c>
      <c r="QXY3">
        <f>Current!QXY9</f>
        <v>0</v>
      </c>
      <c r="QXZ3">
        <f>Current!QXZ9</f>
        <v>0</v>
      </c>
      <c r="QYA3">
        <f>Current!QYA9</f>
        <v>0</v>
      </c>
      <c r="QYB3">
        <f>Current!QYB9</f>
        <v>0</v>
      </c>
      <c r="QYC3">
        <f>Current!QYC9</f>
        <v>0</v>
      </c>
      <c r="QYD3">
        <f>Current!QYD9</f>
        <v>0</v>
      </c>
      <c r="QYE3">
        <f>Current!QYE9</f>
        <v>0</v>
      </c>
      <c r="QYF3">
        <f>Current!QYF9</f>
        <v>0</v>
      </c>
      <c r="QYG3">
        <f>Current!QYG9</f>
        <v>0</v>
      </c>
      <c r="QYH3">
        <f>Current!QYH9</f>
        <v>0</v>
      </c>
      <c r="QYI3">
        <f>Current!QYI9</f>
        <v>0</v>
      </c>
      <c r="QYJ3">
        <f>Current!QYJ9</f>
        <v>0</v>
      </c>
      <c r="QYK3">
        <f>Current!QYK9</f>
        <v>0</v>
      </c>
      <c r="QYL3">
        <f>Current!QYL9</f>
        <v>0</v>
      </c>
      <c r="QYM3">
        <f>Current!QYM9</f>
        <v>0</v>
      </c>
      <c r="QYN3">
        <f>Current!QYN9</f>
        <v>0</v>
      </c>
      <c r="QYO3">
        <f>Current!QYO9</f>
        <v>0</v>
      </c>
      <c r="QYP3">
        <f>Current!QYP9</f>
        <v>0</v>
      </c>
      <c r="QYQ3">
        <f>Current!QYQ9</f>
        <v>0</v>
      </c>
      <c r="QYR3">
        <f>Current!QYR9</f>
        <v>0</v>
      </c>
      <c r="QYS3">
        <f>Current!QYS9</f>
        <v>0</v>
      </c>
      <c r="QYT3">
        <f>Current!QYT9</f>
        <v>0</v>
      </c>
      <c r="QYU3">
        <f>Current!QYU9</f>
        <v>0</v>
      </c>
      <c r="QYV3">
        <f>Current!QYV9</f>
        <v>0</v>
      </c>
      <c r="QYW3">
        <f>Current!QYW9</f>
        <v>0</v>
      </c>
      <c r="QYX3">
        <f>Current!QYX9</f>
        <v>0</v>
      </c>
      <c r="QYY3">
        <f>Current!QYY9</f>
        <v>0</v>
      </c>
      <c r="QYZ3">
        <f>Current!QYZ9</f>
        <v>0</v>
      </c>
      <c r="QZA3">
        <f>Current!QZA9</f>
        <v>0</v>
      </c>
      <c r="QZB3">
        <f>Current!QZB9</f>
        <v>0</v>
      </c>
      <c r="QZC3">
        <f>Current!QZC9</f>
        <v>0</v>
      </c>
      <c r="QZD3">
        <f>Current!QZD9</f>
        <v>0</v>
      </c>
      <c r="QZE3">
        <f>Current!QZE9</f>
        <v>0</v>
      </c>
      <c r="QZF3">
        <f>Current!QZF9</f>
        <v>0</v>
      </c>
      <c r="QZG3">
        <f>Current!QZG9</f>
        <v>0</v>
      </c>
      <c r="QZH3">
        <f>Current!QZH9</f>
        <v>0</v>
      </c>
      <c r="QZI3">
        <f>Current!QZI9</f>
        <v>0</v>
      </c>
      <c r="QZJ3">
        <f>Current!QZJ9</f>
        <v>0</v>
      </c>
      <c r="QZK3">
        <f>Current!QZK9</f>
        <v>0</v>
      </c>
      <c r="QZL3">
        <f>Current!QZL9</f>
        <v>0</v>
      </c>
      <c r="QZM3">
        <f>Current!QZM9</f>
        <v>0</v>
      </c>
      <c r="QZN3">
        <f>Current!QZN9</f>
        <v>0</v>
      </c>
      <c r="QZO3">
        <f>Current!QZO9</f>
        <v>0</v>
      </c>
      <c r="QZP3">
        <f>Current!QZP9</f>
        <v>0</v>
      </c>
      <c r="QZQ3">
        <f>Current!QZQ9</f>
        <v>0</v>
      </c>
      <c r="QZR3">
        <f>Current!QZR9</f>
        <v>0</v>
      </c>
      <c r="QZS3">
        <f>Current!QZS9</f>
        <v>0</v>
      </c>
      <c r="QZT3">
        <f>Current!QZT9</f>
        <v>0</v>
      </c>
      <c r="QZU3">
        <f>Current!QZU9</f>
        <v>0</v>
      </c>
      <c r="QZV3">
        <f>Current!QZV9</f>
        <v>0</v>
      </c>
      <c r="QZW3">
        <f>Current!QZW9</f>
        <v>0</v>
      </c>
      <c r="QZX3">
        <f>Current!QZX9</f>
        <v>0</v>
      </c>
      <c r="QZY3">
        <f>Current!QZY9</f>
        <v>0</v>
      </c>
      <c r="QZZ3">
        <f>Current!QZZ9</f>
        <v>0</v>
      </c>
      <c r="RAA3">
        <f>Current!RAA9</f>
        <v>0</v>
      </c>
      <c r="RAB3">
        <f>Current!RAB9</f>
        <v>0</v>
      </c>
      <c r="RAC3">
        <f>Current!RAC9</f>
        <v>0</v>
      </c>
      <c r="RAD3">
        <f>Current!RAD9</f>
        <v>0</v>
      </c>
      <c r="RAE3">
        <f>Current!RAE9</f>
        <v>0</v>
      </c>
      <c r="RAF3">
        <f>Current!RAF9</f>
        <v>0</v>
      </c>
      <c r="RAG3">
        <f>Current!RAG9</f>
        <v>0</v>
      </c>
      <c r="RAH3">
        <f>Current!RAH9</f>
        <v>0</v>
      </c>
      <c r="RAI3">
        <f>Current!RAI9</f>
        <v>0</v>
      </c>
      <c r="RAJ3">
        <f>Current!RAJ9</f>
        <v>0</v>
      </c>
      <c r="RAK3">
        <f>Current!RAK9</f>
        <v>0</v>
      </c>
      <c r="RAL3">
        <f>Current!RAL9</f>
        <v>0</v>
      </c>
      <c r="RAM3">
        <f>Current!RAM9</f>
        <v>0</v>
      </c>
      <c r="RAN3">
        <f>Current!RAN9</f>
        <v>0</v>
      </c>
      <c r="RAO3">
        <f>Current!RAO9</f>
        <v>0</v>
      </c>
      <c r="RAP3">
        <f>Current!RAP9</f>
        <v>0</v>
      </c>
      <c r="RAQ3">
        <f>Current!RAQ9</f>
        <v>0</v>
      </c>
      <c r="RAR3">
        <f>Current!RAR9</f>
        <v>0</v>
      </c>
      <c r="RAS3">
        <f>Current!RAS9</f>
        <v>0</v>
      </c>
      <c r="RAT3">
        <f>Current!RAT9</f>
        <v>0</v>
      </c>
      <c r="RAU3">
        <f>Current!RAU9</f>
        <v>0</v>
      </c>
      <c r="RAV3">
        <f>Current!RAV9</f>
        <v>0</v>
      </c>
      <c r="RAW3">
        <f>Current!RAW9</f>
        <v>0</v>
      </c>
      <c r="RAX3">
        <f>Current!RAX9</f>
        <v>0</v>
      </c>
      <c r="RAY3">
        <f>Current!RAY9</f>
        <v>0</v>
      </c>
      <c r="RAZ3">
        <f>Current!RAZ9</f>
        <v>0</v>
      </c>
      <c r="RBA3">
        <f>Current!RBA9</f>
        <v>0</v>
      </c>
      <c r="RBB3">
        <f>Current!RBB9</f>
        <v>0</v>
      </c>
      <c r="RBC3">
        <f>Current!RBC9</f>
        <v>0</v>
      </c>
      <c r="RBD3">
        <f>Current!RBD9</f>
        <v>0</v>
      </c>
      <c r="RBE3">
        <f>Current!RBE9</f>
        <v>0</v>
      </c>
      <c r="RBF3">
        <f>Current!RBF9</f>
        <v>0</v>
      </c>
      <c r="RBG3">
        <f>Current!RBG9</f>
        <v>0</v>
      </c>
      <c r="RBH3">
        <f>Current!RBH9</f>
        <v>0</v>
      </c>
      <c r="RBI3">
        <f>Current!RBI9</f>
        <v>0</v>
      </c>
      <c r="RBJ3">
        <f>Current!RBJ9</f>
        <v>0</v>
      </c>
      <c r="RBK3">
        <f>Current!RBK9</f>
        <v>0</v>
      </c>
      <c r="RBL3">
        <f>Current!RBL9</f>
        <v>0</v>
      </c>
      <c r="RBM3">
        <f>Current!RBM9</f>
        <v>0</v>
      </c>
      <c r="RBN3">
        <f>Current!RBN9</f>
        <v>0</v>
      </c>
      <c r="RBO3">
        <f>Current!RBO9</f>
        <v>0</v>
      </c>
      <c r="RBP3">
        <f>Current!RBP9</f>
        <v>0</v>
      </c>
      <c r="RBQ3">
        <f>Current!RBQ9</f>
        <v>0</v>
      </c>
      <c r="RBR3">
        <f>Current!RBR9</f>
        <v>0</v>
      </c>
      <c r="RBS3">
        <f>Current!RBS9</f>
        <v>0</v>
      </c>
      <c r="RBT3">
        <f>Current!RBT9</f>
        <v>0</v>
      </c>
      <c r="RBU3">
        <f>Current!RBU9</f>
        <v>0</v>
      </c>
      <c r="RBV3">
        <f>Current!RBV9</f>
        <v>0</v>
      </c>
      <c r="RBW3">
        <f>Current!RBW9</f>
        <v>0</v>
      </c>
      <c r="RBX3">
        <f>Current!RBX9</f>
        <v>0</v>
      </c>
      <c r="RBY3">
        <f>Current!RBY9</f>
        <v>0</v>
      </c>
      <c r="RBZ3">
        <f>Current!RBZ9</f>
        <v>0</v>
      </c>
      <c r="RCA3">
        <f>Current!RCA9</f>
        <v>0</v>
      </c>
      <c r="RCB3">
        <f>Current!RCB9</f>
        <v>0</v>
      </c>
      <c r="RCC3">
        <f>Current!RCC9</f>
        <v>0</v>
      </c>
      <c r="RCD3">
        <f>Current!RCD9</f>
        <v>0</v>
      </c>
      <c r="RCE3">
        <f>Current!RCE9</f>
        <v>0</v>
      </c>
      <c r="RCF3">
        <f>Current!RCF9</f>
        <v>0</v>
      </c>
      <c r="RCG3">
        <f>Current!RCG9</f>
        <v>0</v>
      </c>
      <c r="RCH3">
        <f>Current!RCH9</f>
        <v>0</v>
      </c>
      <c r="RCI3">
        <f>Current!RCI9</f>
        <v>0</v>
      </c>
      <c r="RCJ3">
        <f>Current!RCJ9</f>
        <v>0</v>
      </c>
      <c r="RCK3">
        <f>Current!RCK9</f>
        <v>0</v>
      </c>
      <c r="RCL3">
        <f>Current!RCL9</f>
        <v>0</v>
      </c>
      <c r="RCM3">
        <f>Current!RCM9</f>
        <v>0</v>
      </c>
      <c r="RCN3">
        <f>Current!RCN9</f>
        <v>0</v>
      </c>
      <c r="RCO3">
        <f>Current!RCO9</f>
        <v>0</v>
      </c>
      <c r="RCP3">
        <f>Current!RCP9</f>
        <v>0</v>
      </c>
      <c r="RCQ3">
        <f>Current!RCQ9</f>
        <v>0</v>
      </c>
      <c r="RCR3">
        <f>Current!RCR9</f>
        <v>0</v>
      </c>
      <c r="RCS3">
        <f>Current!RCS9</f>
        <v>0</v>
      </c>
      <c r="RCT3">
        <f>Current!RCT9</f>
        <v>0</v>
      </c>
      <c r="RCU3">
        <f>Current!RCU9</f>
        <v>0</v>
      </c>
      <c r="RCV3">
        <f>Current!RCV9</f>
        <v>0</v>
      </c>
      <c r="RCW3">
        <f>Current!RCW9</f>
        <v>0</v>
      </c>
      <c r="RCX3">
        <f>Current!RCX9</f>
        <v>0</v>
      </c>
      <c r="RCY3">
        <f>Current!RCY9</f>
        <v>0</v>
      </c>
      <c r="RCZ3">
        <f>Current!RCZ9</f>
        <v>0</v>
      </c>
      <c r="RDA3">
        <f>Current!RDA9</f>
        <v>0</v>
      </c>
      <c r="RDB3">
        <f>Current!RDB9</f>
        <v>0</v>
      </c>
      <c r="RDC3">
        <f>Current!RDC9</f>
        <v>0</v>
      </c>
      <c r="RDD3">
        <f>Current!RDD9</f>
        <v>0</v>
      </c>
      <c r="RDE3">
        <f>Current!RDE9</f>
        <v>0</v>
      </c>
      <c r="RDF3">
        <f>Current!RDF9</f>
        <v>0</v>
      </c>
      <c r="RDG3">
        <f>Current!RDG9</f>
        <v>0</v>
      </c>
      <c r="RDH3">
        <f>Current!RDH9</f>
        <v>0</v>
      </c>
      <c r="RDI3">
        <f>Current!RDI9</f>
        <v>0</v>
      </c>
      <c r="RDJ3">
        <f>Current!RDJ9</f>
        <v>0</v>
      </c>
      <c r="RDK3">
        <f>Current!RDK9</f>
        <v>0</v>
      </c>
      <c r="RDL3">
        <f>Current!RDL9</f>
        <v>0</v>
      </c>
      <c r="RDM3">
        <f>Current!RDM9</f>
        <v>0</v>
      </c>
      <c r="RDN3">
        <f>Current!RDN9</f>
        <v>0</v>
      </c>
      <c r="RDO3">
        <f>Current!RDO9</f>
        <v>0</v>
      </c>
      <c r="RDP3">
        <f>Current!RDP9</f>
        <v>0</v>
      </c>
      <c r="RDQ3">
        <f>Current!RDQ9</f>
        <v>0</v>
      </c>
      <c r="RDR3">
        <f>Current!RDR9</f>
        <v>0</v>
      </c>
      <c r="RDS3">
        <f>Current!RDS9</f>
        <v>0</v>
      </c>
      <c r="RDT3">
        <f>Current!RDT9</f>
        <v>0</v>
      </c>
      <c r="RDU3">
        <f>Current!RDU9</f>
        <v>0</v>
      </c>
      <c r="RDV3">
        <f>Current!RDV9</f>
        <v>0</v>
      </c>
      <c r="RDW3">
        <f>Current!RDW9</f>
        <v>0</v>
      </c>
      <c r="RDX3">
        <f>Current!RDX9</f>
        <v>0</v>
      </c>
      <c r="RDY3">
        <f>Current!RDY9</f>
        <v>0</v>
      </c>
      <c r="RDZ3">
        <f>Current!RDZ9</f>
        <v>0</v>
      </c>
      <c r="REA3">
        <f>Current!REA9</f>
        <v>0</v>
      </c>
      <c r="REB3">
        <f>Current!REB9</f>
        <v>0</v>
      </c>
      <c r="REC3">
        <f>Current!REC9</f>
        <v>0</v>
      </c>
      <c r="RED3">
        <f>Current!RED9</f>
        <v>0</v>
      </c>
      <c r="REE3">
        <f>Current!REE9</f>
        <v>0</v>
      </c>
      <c r="REF3">
        <f>Current!REF9</f>
        <v>0</v>
      </c>
      <c r="REG3">
        <f>Current!REG9</f>
        <v>0</v>
      </c>
      <c r="REH3">
        <f>Current!REH9</f>
        <v>0</v>
      </c>
      <c r="REI3">
        <f>Current!REI9</f>
        <v>0</v>
      </c>
      <c r="REJ3">
        <f>Current!REJ9</f>
        <v>0</v>
      </c>
      <c r="REK3">
        <f>Current!REK9</f>
        <v>0</v>
      </c>
      <c r="REL3">
        <f>Current!REL9</f>
        <v>0</v>
      </c>
      <c r="REM3">
        <f>Current!REM9</f>
        <v>0</v>
      </c>
      <c r="REN3">
        <f>Current!REN9</f>
        <v>0</v>
      </c>
      <c r="REO3">
        <f>Current!REO9</f>
        <v>0</v>
      </c>
      <c r="REP3">
        <f>Current!REP9</f>
        <v>0</v>
      </c>
      <c r="REQ3">
        <f>Current!REQ9</f>
        <v>0</v>
      </c>
      <c r="RER3">
        <f>Current!RER9</f>
        <v>0</v>
      </c>
      <c r="RES3">
        <f>Current!RES9</f>
        <v>0</v>
      </c>
      <c r="RET3">
        <f>Current!RET9</f>
        <v>0</v>
      </c>
      <c r="REU3">
        <f>Current!REU9</f>
        <v>0</v>
      </c>
      <c r="REV3">
        <f>Current!REV9</f>
        <v>0</v>
      </c>
      <c r="REW3">
        <f>Current!REW9</f>
        <v>0</v>
      </c>
      <c r="REX3">
        <f>Current!REX9</f>
        <v>0</v>
      </c>
      <c r="REY3">
        <f>Current!REY9</f>
        <v>0</v>
      </c>
      <c r="REZ3">
        <f>Current!REZ9</f>
        <v>0</v>
      </c>
      <c r="RFA3">
        <f>Current!RFA9</f>
        <v>0</v>
      </c>
      <c r="RFB3">
        <f>Current!RFB9</f>
        <v>0</v>
      </c>
      <c r="RFC3">
        <f>Current!RFC9</f>
        <v>0</v>
      </c>
      <c r="RFD3">
        <f>Current!RFD9</f>
        <v>0</v>
      </c>
      <c r="RFE3">
        <f>Current!RFE9</f>
        <v>0</v>
      </c>
      <c r="RFF3">
        <f>Current!RFF9</f>
        <v>0</v>
      </c>
      <c r="RFG3">
        <f>Current!RFG9</f>
        <v>0</v>
      </c>
      <c r="RFH3">
        <f>Current!RFH9</f>
        <v>0</v>
      </c>
      <c r="RFI3">
        <f>Current!RFI9</f>
        <v>0</v>
      </c>
      <c r="RFJ3">
        <f>Current!RFJ9</f>
        <v>0</v>
      </c>
      <c r="RFK3">
        <f>Current!RFK9</f>
        <v>0</v>
      </c>
      <c r="RFL3">
        <f>Current!RFL9</f>
        <v>0</v>
      </c>
      <c r="RFM3">
        <f>Current!RFM9</f>
        <v>0</v>
      </c>
      <c r="RFN3">
        <f>Current!RFN9</f>
        <v>0</v>
      </c>
      <c r="RFO3">
        <f>Current!RFO9</f>
        <v>0</v>
      </c>
      <c r="RFP3">
        <f>Current!RFP9</f>
        <v>0</v>
      </c>
      <c r="RFQ3">
        <f>Current!RFQ9</f>
        <v>0</v>
      </c>
      <c r="RFR3">
        <f>Current!RFR9</f>
        <v>0</v>
      </c>
      <c r="RFS3">
        <f>Current!RFS9</f>
        <v>0</v>
      </c>
      <c r="RFT3">
        <f>Current!RFT9</f>
        <v>0</v>
      </c>
      <c r="RFU3">
        <f>Current!RFU9</f>
        <v>0</v>
      </c>
      <c r="RFV3">
        <f>Current!RFV9</f>
        <v>0</v>
      </c>
      <c r="RFW3">
        <f>Current!RFW9</f>
        <v>0</v>
      </c>
      <c r="RFX3">
        <f>Current!RFX9</f>
        <v>0</v>
      </c>
      <c r="RFY3">
        <f>Current!RFY9</f>
        <v>0</v>
      </c>
      <c r="RFZ3">
        <f>Current!RFZ9</f>
        <v>0</v>
      </c>
      <c r="RGA3">
        <f>Current!RGA9</f>
        <v>0</v>
      </c>
      <c r="RGB3">
        <f>Current!RGB9</f>
        <v>0</v>
      </c>
      <c r="RGC3">
        <f>Current!RGC9</f>
        <v>0</v>
      </c>
      <c r="RGD3">
        <f>Current!RGD9</f>
        <v>0</v>
      </c>
      <c r="RGE3">
        <f>Current!RGE9</f>
        <v>0</v>
      </c>
      <c r="RGF3">
        <f>Current!RGF9</f>
        <v>0</v>
      </c>
      <c r="RGG3">
        <f>Current!RGG9</f>
        <v>0</v>
      </c>
      <c r="RGH3">
        <f>Current!RGH9</f>
        <v>0</v>
      </c>
      <c r="RGI3">
        <f>Current!RGI9</f>
        <v>0</v>
      </c>
      <c r="RGJ3">
        <f>Current!RGJ9</f>
        <v>0</v>
      </c>
      <c r="RGK3">
        <f>Current!RGK9</f>
        <v>0</v>
      </c>
      <c r="RGL3">
        <f>Current!RGL9</f>
        <v>0</v>
      </c>
      <c r="RGM3">
        <f>Current!RGM9</f>
        <v>0</v>
      </c>
      <c r="RGN3">
        <f>Current!RGN9</f>
        <v>0</v>
      </c>
      <c r="RGO3">
        <f>Current!RGO9</f>
        <v>0</v>
      </c>
      <c r="RGP3">
        <f>Current!RGP9</f>
        <v>0</v>
      </c>
      <c r="RGQ3">
        <f>Current!RGQ9</f>
        <v>0</v>
      </c>
      <c r="RGR3">
        <f>Current!RGR9</f>
        <v>0</v>
      </c>
      <c r="RGS3">
        <f>Current!RGS9</f>
        <v>0</v>
      </c>
      <c r="RGT3">
        <f>Current!RGT9</f>
        <v>0</v>
      </c>
      <c r="RGU3">
        <f>Current!RGU9</f>
        <v>0</v>
      </c>
      <c r="RGV3">
        <f>Current!RGV9</f>
        <v>0</v>
      </c>
      <c r="RGW3">
        <f>Current!RGW9</f>
        <v>0</v>
      </c>
      <c r="RGX3">
        <f>Current!RGX9</f>
        <v>0</v>
      </c>
      <c r="RGY3">
        <f>Current!RGY9</f>
        <v>0</v>
      </c>
      <c r="RGZ3">
        <f>Current!RGZ9</f>
        <v>0</v>
      </c>
      <c r="RHA3">
        <f>Current!RHA9</f>
        <v>0</v>
      </c>
      <c r="RHB3">
        <f>Current!RHB9</f>
        <v>0</v>
      </c>
      <c r="RHC3">
        <f>Current!RHC9</f>
        <v>0</v>
      </c>
      <c r="RHD3">
        <f>Current!RHD9</f>
        <v>0</v>
      </c>
      <c r="RHE3">
        <f>Current!RHE9</f>
        <v>0</v>
      </c>
      <c r="RHF3">
        <f>Current!RHF9</f>
        <v>0</v>
      </c>
      <c r="RHG3">
        <f>Current!RHG9</f>
        <v>0</v>
      </c>
      <c r="RHH3">
        <f>Current!RHH9</f>
        <v>0</v>
      </c>
      <c r="RHI3">
        <f>Current!RHI9</f>
        <v>0</v>
      </c>
      <c r="RHJ3">
        <f>Current!RHJ9</f>
        <v>0</v>
      </c>
      <c r="RHK3">
        <f>Current!RHK9</f>
        <v>0</v>
      </c>
      <c r="RHL3">
        <f>Current!RHL9</f>
        <v>0</v>
      </c>
      <c r="RHM3">
        <f>Current!RHM9</f>
        <v>0</v>
      </c>
      <c r="RHN3">
        <f>Current!RHN9</f>
        <v>0</v>
      </c>
      <c r="RHO3">
        <f>Current!RHO9</f>
        <v>0</v>
      </c>
      <c r="RHP3">
        <f>Current!RHP9</f>
        <v>0</v>
      </c>
      <c r="RHQ3">
        <f>Current!RHQ9</f>
        <v>0</v>
      </c>
      <c r="RHR3">
        <f>Current!RHR9</f>
        <v>0</v>
      </c>
      <c r="RHS3">
        <f>Current!RHS9</f>
        <v>0</v>
      </c>
      <c r="RHT3">
        <f>Current!RHT9</f>
        <v>0</v>
      </c>
      <c r="RHU3">
        <f>Current!RHU9</f>
        <v>0</v>
      </c>
      <c r="RHV3">
        <f>Current!RHV9</f>
        <v>0</v>
      </c>
      <c r="RHW3">
        <f>Current!RHW9</f>
        <v>0</v>
      </c>
      <c r="RHX3">
        <f>Current!RHX9</f>
        <v>0</v>
      </c>
      <c r="RHY3">
        <f>Current!RHY9</f>
        <v>0</v>
      </c>
      <c r="RHZ3">
        <f>Current!RHZ9</f>
        <v>0</v>
      </c>
      <c r="RIA3">
        <f>Current!RIA9</f>
        <v>0</v>
      </c>
      <c r="RIB3">
        <f>Current!RIB9</f>
        <v>0</v>
      </c>
      <c r="RIC3">
        <f>Current!RIC9</f>
        <v>0</v>
      </c>
      <c r="RID3">
        <f>Current!RID9</f>
        <v>0</v>
      </c>
      <c r="RIE3">
        <f>Current!RIE9</f>
        <v>0</v>
      </c>
      <c r="RIF3">
        <f>Current!RIF9</f>
        <v>0</v>
      </c>
      <c r="RIG3">
        <f>Current!RIG9</f>
        <v>0</v>
      </c>
      <c r="RIH3">
        <f>Current!RIH9</f>
        <v>0</v>
      </c>
      <c r="RII3">
        <f>Current!RII9</f>
        <v>0</v>
      </c>
      <c r="RIJ3">
        <f>Current!RIJ9</f>
        <v>0</v>
      </c>
      <c r="RIK3">
        <f>Current!RIK9</f>
        <v>0</v>
      </c>
      <c r="RIL3">
        <f>Current!RIL9</f>
        <v>0</v>
      </c>
      <c r="RIM3">
        <f>Current!RIM9</f>
        <v>0</v>
      </c>
      <c r="RIN3">
        <f>Current!RIN9</f>
        <v>0</v>
      </c>
      <c r="RIO3">
        <f>Current!RIO9</f>
        <v>0</v>
      </c>
      <c r="RIP3">
        <f>Current!RIP9</f>
        <v>0</v>
      </c>
      <c r="RIQ3">
        <f>Current!RIQ9</f>
        <v>0</v>
      </c>
      <c r="RIR3">
        <f>Current!RIR9</f>
        <v>0</v>
      </c>
      <c r="RIS3">
        <f>Current!RIS9</f>
        <v>0</v>
      </c>
      <c r="RIT3">
        <f>Current!RIT9</f>
        <v>0</v>
      </c>
      <c r="RIU3">
        <f>Current!RIU9</f>
        <v>0</v>
      </c>
      <c r="RIV3">
        <f>Current!RIV9</f>
        <v>0</v>
      </c>
      <c r="RIW3">
        <f>Current!RIW9</f>
        <v>0</v>
      </c>
      <c r="RIX3">
        <f>Current!RIX9</f>
        <v>0</v>
      </c>
      <c r="RIY3">
        <f>Current!RIY9</f>
        <v>0</v>
      </c>
      <c r="RIZ3">
        <f>Current!RIZ9</f>
        <v>0</v>
      </c>
      <c r="RJA3">
        <f>Current!RJA9</f>
        <v>0</v>
      </c>
      <c r="RJB3">
        <f>Current!RJB9</f>
        <v>0</v>
      </c>
      <c r="RJC3">
        <f>Current!RJC9</f>
        <v>0</v>
      </c>
      <c r="RJD3">
        <f>Current!RJD9</f>
        <v>0</v>
      </c>
      <c r="RJE3">
        <f>Current!RJE9</f>
        <v>0</v>
      </c>
      <c r="RJF3">
        <f>Current!RJF9</f>
        <v>0</v>
      </c>
      <c r="RJG3">
        <f>Current!RJG9</f>
        <v>0</v>
      </c>
      <c r="RJH3">
        <f>Current!RJH9</f>
        <v>0</v>
      </c>
      <c r="RJI3">
        <f>Current!RJI9</f>
        <v>0</v>
      </c>
      <c r="RJJ3">
        <f>Current!RJJ9</f>
        <v>0</v>
      </c>
      <c r="RJK3">
        <f>Current!RJK9</f>
        <v>0</v>
      </c>
      <c r="RJL3">
        <f>Current!RJL9</f>
        <v>0</v>
      </c>
      <c r="RJM3">
        <f>Current!RJM9</f>
        <v>0</v>
      </c>
      <c r="RJN3">
        <f>Current!RJN9</f>
        <v>0</v>
      </c>
      <c r="RJO3">
        <f>Current!RJO9</f>
        <v>0</v>
      </c>
      <c r="RJP3">
        <f>Current!RJP9</f>
        <v>0</v>
      </c>
      <c r="RJQ3">
        <f>Current!RJQ9</f>
        <v>0</v>
      </c>
      <c r="RJR3">
        <f>Current!RJR9</f>
        <v>0</v>
      </c>
      <c r="RJS3">
        <f>Current!RJS9</f>
        <v>0</v>
      </c>
      <c r="RJT3">
        <f>Current!RJT9</f>
        <v>0</v>
      </c>
      <c r="RJU3">
        <f>Current!RJU9</f>
        <v>0</v>
      </c>
      <c r="RJV3">
        <f>Current!RJV9</f>
        <v>0</v>
      </c>
      <c r="RJW3">
        <f>Current!RJW9</f>
        <v>0</v>
      </c>
      <c r="RJX3">
        <f>Current!RJX9</f>
        <v>0</v>
      </c>
      <c r="RJY3">
        <f>Current!RJY9</f>
        <v>0</v>
      </c>
      <c r="RJZ3">
        <f>Current!RJZ9</f>
        <v>0</v>
      </c>
      <c r="RKA3">
        <f>Current!RKA9</f>
        <v>0</v>
      </c>
      <c r="RKB3">
        <f>Current!RKB9</f>
        <v>0</v>
      </c>
      <c r="RKC3">
        <f>Current!RKC9</f>
        <v>0</v>
      </c>
      <c r="RKD3">
        <f>Current!RKD9</f>
        <v>0</v>
      </c>
      <c r="RKE3">
        <f>Current!RKE9</f>
        <v>0</v>
      </c>
      <c r="RKF3">
        <f>Current!RKF9</f>
        <v>0</v>
      </c>
      <c r="RKG3">
        <f>Current!RKG9</f>
        <v>0</v>
      </c>
      <c r="RKH3">
        <f>Current!RKH9</f>
        <v>0</v>
      </c>
      <c r="RKI3">
        <f>Current!RKI9</f>
        <v>0</v>
      </c>
      <c r="RKJ3">
        <f>Current!RKJ9</f>
        <v>0</v>
      </c>
      <c r="RKK3">
        <f>Current!RKK9</f>
        <v>0</v>
      </c>
      <c r="RKL3">
        <f>Current!RKL9</f>
        <v>0</v>
      </c>
      <c r="RKM3">
        <f>Current!RKM9</f>
        <v>0</v>
      </c>
      <c r="RKN3">
        <f>Current!RKN9</f>
        <v>0</v>
      </c>
      <c r="RKO3">
        <f>Current!RKO9</f>
        <v>0</v>
      </c>
      <c r="RKP3">
        <f>Current!RKP9</f>
        <v>0</v>
      </c>
      <c r="RKQ3">
        <f>Current!RKQ9</f>
        <v>0</v>
      </c>
      <c r="RKR3">
        <f>Current!RKR9</f>
        <v>0</v>
      </c>
      <c r="RKS3">
        <f>Current!RKS9</f>
        <v>0</v>
      </c>
      <c r="RKT3">
        <f>Current!RKT9</f>
        <v>0</v>
      </c>
      <c r="RKU3">
        <f>Current!RKU9</f>
        <v>0</v>
      </c>
      <c r="RKV3">
        <f>Current!RKV9</f>
        <v>0</v>
      </c>
      <c r="RKW3">
        <f>Current!RKW9</f>
        <v>0</v>
      </c>
      <c r="RKX3">
        <f>Current!RKX9</f>
        <v>0</v>
      </c>
      <c r="RKY3">
        <f>Current!RKY9</f>
        <v>0</v>
      </c>
      <c r="RKZ3">
        <f>Current!RKZ9</f>
        <v>0</v>
      </c>
      <c r="RLA3">
        <f>Current!RLA9</f>
        <v>0</v>
      </c>
      <c r="RLB3">
        <f>Current!RLB9</f>
        <v>0</v>
      </c>
      <c r="RLC3">
        <f>Current!RLC9</f>
        <v>0</v>
      </c>
      <c r="RLD3">
        <f>Current!RLD9</f>
        <v>0</v>
      </c>
      <c r="RLE3">
        <f>Current!RLE9</f>
        <v>0</v>
      </c>
      <c r="RLF3">
        <f>Current!RLF9</f>
        <v>0</v>
      </c>
      <c r="RLG3">
        <f>Current!RLG9</f>
        <v>0</v>
      </c>
      <c r="RLH3">
        <f>Current!RLH9</f>
        <v>0</v>
      </c>
      <c r="RLI3">
        <f>Current!RLI9</f>
        <v>0</v>
      </c>
      <c r="RLJ3">
        <f>Current!RLJ9</f>
        <v>0</v>
      </c>
      <c r="RLK3">
        <f>Current!RLK9</f>
        <v>0</v>
      </c>
      <c r="RLL3">
        <f>Current!RLL9</f>
        <v>0</v>
      </c>
      <c r="RLM3">
        <f>Current!RLM9</f>
        <v>0</v>
      </c>
      <c r="RLN3">
        <f>Current!RLN9</f>
        <v>0</v>
      </c>
      <c r="RLO3">
        <f>Current!RLO9</f>
        <v>0</v>
      </c>
      <c r="RLP3">
        <f>Current!RLP9</f>
        <v>0</v>
      </c>
      <c r="RLQ3">
        <f>Current!RLQ9</f>
        <v>0</v>
      </c>
      <c r="RLR3">
        <f>Current!RLR9</f>
        <v>0</v>
      </c>
      <c r="RLS3">
        <f>Current!RLS9</f>
        <v>0</v>
      </c>
      <c r="RLT3">
        <f>Current!RLT9</f>
        <v>0</v>
      </c>
      <c r="RLU3">
        <f>Current!RLU9</f>
        <v>0</v>
      </c>
      <c r="RLV3">
        <f>Current!RLV9</f>
        <v>0</v>
      </c>
      <c r="RLW3">
        <f>Current!RLW9</f>
        <v>0</v>
      </c>
      <c r="RLX3">
        <f>Current!RLX9</f>
        <v>0</v>
      </c>
      <c r="RLY3">
        <f>Current!RLY9</f>
        <v>0</v>
      </c>
      <c r="RLZ3">
        <f>Current!RLZ9</f>
        <v>0</v>
      </c>
      <c r="RMA3">
        <f>Current!RMA9</f>
        <v>0</v>
      </c>
      <c r="RMB3">
        <f>Current!RMB9</f>
        <v>0</v>
      </c>
      <c r="RMC3">
        <f>Current!RMC9</f>
        <v>0</v>
      </c>
      <c r="RMD3">
        <f>Current!RMD9</f>
        <v>0</v>
      </c>
      <c r="RME3">
        <f>Current!RME9</f>
        <v>0</v>
      </c>
      <c r="RMF3">
        <f>Current!RMF9</f>
        <v>0</v>
      </c>
      <c r="RMG3">
        <f>Current!RMG9</f>
        <v>0</v>
      </c>
      <c r="RMH3">
        <f>Current!RMH9</f>
        <v>0</v>
      </c>
      <c r="RMI3">
        <f>Current!RMI9</f>
        <v>0</v>
      </c>
      <c r="RMJ3">
        <f>Current!RMJ9</f>
        <v>0</v>
      </c>
      <c r="RMK3">
        <f>Current!RMK9</f>
        <v>0</v>
      </c>
      <c r="RML3">
        <f>Current!RML9</f>
        <v>0</v>
      </c>
      <c r="RMM3">
        <f>Current!RMM9</f>
        <v>0</v>
      </c>
      <c r="RMN3">
        <f>Current!RMN9</f>
        <v>0</v>
      </c>
      <c r="RMO3">
        <f>Current!RMO9</f>
        <v>0</v>
      </c>
      <c r="RMP3">
        <f>Current!RMP9</f>
        <v>0</v>
      </c>
      <c r="RMQ3">
        <f>Current!RMQ9</f>
        <v>0</v>
      </c>
      <c r="RMR3">
        <f>Current!RMR9</f>
        <v>0</v>
      </c>
      <c r="RMS3">
        <f>Current!RMS9</f>
        <v>0</v>
      </c>
      <c r="RMT3">
        <f>Current!RMT9</f>
        <v>0</v>
      </c>
      <c r="RMU3">
        <f>Current!RMU9</f>
        <v>0</v>
      </c>
      <c r="RMV3">
        <f>Current!RMV9</f>
        <v>0</v>
      </c>
      <c r="RMW3">
        <f>Current!RMW9</f>
        <v>0</v>
      </c>
      <c r="RMX3">
        <f>Current!RMX9</f>
        <v>0</v>
      </c>
      <c r="RMY3">
        <f>Current!RMY9</f>
        <v>0</v>
      </c>
      <c r="RMZ3">
        <f>Current!RMZ9</f>
        <v>0</v>
      </c>
      <c r="RNA3">
        <f>Current!RNA9</f>
        <v>0</v>
      </c>
      <c r="RNB3">
        <f>Current!RNB9</f>
        <v>0</v>
      </c>
      <c r="RNC3">
        <f>Current!RNC9</f>
        <v>0</v>
      </c>
      <c r="RND3">
        <f>Current!RND9</f>
        <v>0</v>
      </c>
      <c r="RNE3">
        <f>Current!RNE9</f>
        <v>0</v>
      </c>
      <c r="RNF3">
        <f>Current!RNF9</f>
        <v>0</v>
      </c>
      <c r="RNG3">
        <f>Current!RNG9</f>
        <v>0</v>
      </c>
      <c r="RNH3">
        <f>Current!RNH9</f>
        <v>0</v>
      </c>
      <c r="RNI3">
        <f>Current!RNI9</f>
        <v>0</v>
      </c>
      <c r="RNJ3">
        <f>Current!RNJ9</f>
        <v>0</v>
      </c>
      <c r="RNK3">
        <f>Current!RNK9</f>
        <v>0</v>
      </c>
      <c r="RNL3">
        <f>Current!RNL9</f>
        <v>0</v>
      </c>
      <c r="RNM3">
        <f>Current!RNM9</f>
        <v>0</v>
      </c>
      <c r="RNN3">
        <f>Current!RNN9</f>
        <v>0</v>
      </c>
      <c r="RNO3">
        <f>Current!RNO9</f>
        <v>0</v>
      </c>
      <c r="RNP3">
        <f>Current!RNP9</f>
        <v>0</v>
      </c>
      <c r="RNQ3">
        <f>Current!RNQ9</f>
        <v>0</v>
      </c>
      <c r="RNR3">
        <f>Current!RNR9</f>
        <v>0</v>
      </c>
      <c r="RNS3">
        <f>Current!RNS9</f>
        <v>0</v>
      </c>
      <c r="RNT3">
        <f>Current!RNT9</f>
        <v>0</v>
      </c>
      <c r="RNU3">
        <f>Current!RNU9</f>
        <v>0</v>
      </c>
      <c r="RNV3">
        <f>Current!RNV9</f>
        <v>0</v>
      </c>
      <c r="RNW3">
        <f>Current!RNW9</f>
        <v>0</v>
      </c>
      <c r="RNX3">
        <f>Current!RNX9</f>
        <v>0</v>
      </c>
      <c r="RNY3">
        <f>Current!RNY9</f>
        <v>0</v>
      </c>
      <c r="RNZ3">
        <f>Current!RNZ9</f>
        <v>0</v>
      </c>
      <c r="ROA3">
        <f>Current!ROA9</f>
        <v>0</v>
      </c>
      <c r="ROB3">
        <f>Current!ROB9</f>
        <v>0</v>
      </c>
      <c r="ROC3">
        <f>Current!ROC9</f>
        <v>0</v>
      </c>
      <c r="ROD3">
        <f>Current!ROD9</f>
        <v>0</v>
      </c>
      <c r="ROE3">
        <f>Current!ROE9</f>
        <v>0</v>
      </c>
      <c r="ROF3">
        <f>Current!ROF9</f>
        <v>0</v>
      </c>
      <c r="ROG3">
        <f>Current!ROG9</f>
        <v>0</v>
      </c>
      <c r="ROH3">
        <f>Current!ROH9</f>
        <v>0</v>
      </c>
      <c r="ROI3">
        <f>Current!ROI9</f>
        <v>0</v>
      </c>
      <c r="ROJ3">
        <f>Current!ROJ9</f>
        <v>0</v>
      </c>
      <c r="ROK3">
        <f>Current!ROK9</f>
        <v>0</v>
      </c>
      <c r="ROL3">
        <f>Current!ROL9</f>
        <v>0</v>
      </c>
      <c r="ROM3">
        <f>Current!ROM9</f>
        <v>0</v>
      </c>
      <c r="RON3">
        <f>Current!RON9</f>
        <v>0</v>
      </c>
      <c r="ROO3">
        <f>Current!ROO9</f>
        <v>0</v>
      </c>
      <c r="ROP3">
        <f>Current!ROP9</f>
        <v>0</v>
      </c>
      <c r="ROQ3">
        <f>Current!ROQ9</f>
        <v>0</v>
      </c>
      <c r="ROR3">
        <f>Current!ROR9</f>
        <v>0</v>
      </c>
      <c r="ROS3">
        <f>Current!ROS9</f>
        <v>0</v>
      </c>
      <c r="ROT3">
        <f>Current!ROT9</f>
        <v>0</v>
      </c>
      <c r="ROU3">
        <f>Current!ROU9</f>
        <v>0</v>
      </c>
      <c r="ROV3">
        <f>Current!ROV9</f>
        <v>0</v>
      </c>
      <c r="ROW3">
        <f>Current!ROW9</f>
        <v>0</v>
      </c>
      <c r="ROX3">
        <f>Current!ROX9</f>
        <v>0</v>
      </c>
      <c r="ROY3">
        <f>Current!ROY9</f>
        <v>0</v>
      </c>
      <c r="ROZ3">
        <f>Current!ROZ9</f>
        <v>0</v>
      </c>
      <c r="RPA3">
        <f>Current!RPA9</f>
        <v>0</v>
      </c>
      <c r="RPB3">
        <f>Current!RPB9</f>
        <v>0</v>
      </c>
      <c r="RPC3">
        <f>Current!RPC9</f>
        <v>0</v>
      </c>
      <c r="RPD3">
        <f>Current!RPD9</f>
        <v>0</v>
      </c>
      <c r="RPE3">
        <f>Current!RPE9</f>
        <v>0</v>
      </c>
      <c r="RPF3">
        <f>Current!RPF9</f>
        <v>0</v>
      </c>
      <c r="RPG3">
        <f>Current!RPG9</f>
        <v>0</v>
      </c>
      <c r="RPH3">
        <f>Current!RPH9</f>
        <v>0</v>
      </c>
      <c r="RPI3">
        <f>Current!RPI9</f>
        <v>0</v>
      </c>
      <c r="RPJ3">
        <f>Current!RPJ9</f>
        <v>0</v>
      </c>
      <c r="RPK3">
        <f>Current!RPK9</f>
        <v>0</v>
      </c>
      <c r="RPL3">
        <f>Current!RPL9</f>
        <v>0</v>
      </c>
      <c r="RPM3">
        <f>Current!RPM9</f>
        <v>0</v>
      </c>
      <c r="RPN3">
        <f>Current!RPN9</f>
        <v>0</v>
      </c>
      <c r="RPO3">
        <f>Current!RPO9</f>
        <v>0</v>
      </c>
      <c r="RPP3">
        <f>Current!RPP9</f>
        <v>0</v>
      </c>
      <c r="RPQ3">
        <f>Current!RPQ9</f>
        <v>0</v>
      </c>
      <c r="RPR3">
        <f>Current!RPR9</f>
        <v>0</v>
      </c>
      <c r="RPS3">
        <f>Current!RPS9</f>
        <v>0</v>
      </c>
      <c r="RPT3">
        <f>Current!RPT9</f>
        <v>0</v>
      </c>
      <c r="RPU3">
        <f>Current!RPU9</f>
        <v>0</v>
      </c>
      <c r="RPV3">
        <f>Current!RPV9</f>
        <v>0</v>
      </c>
      <c r="RPW3">
        <f>Current!RPW9</f>
        <v>0</v>
      </c>
      <c r="RPX3">
        <f>Current!RPX9</f>
        <v>0</v>
      </c>
      <c r="RPY3">
        <f>Current!RPY9</f>
        <v>0</v>
      </c>
      <c r="RPZ3">
        <f>Current!RPZ9</f>
        <v>0</v>
      </c>
      <c r="RQA3">
        <f>Current!RQA9</f>
        <v>0</v>
      </c>
      <c r="RQB3">
        <f>Current!RQB9</f>
        <v>0</v>
      </c>
      <c r="RQC3">
        <f>Current!RQC9</f>
        <v>0</v>
      </c>
      <c r="RQD3">
        <f>Current!RQD9</f>
        <v>0</v>
      </c>
      <c r="RQE3">
        <f>Current!RQE9</f>
        <v>0</v>
      </c>
      <c r="RQF3">
        <f>Current!RQF9</f>
        <v>0</v>
      </c>
      <c r="RQG3">
        <f>Current!RQG9</f>
        <v>0</v>
      </c>
      <c r="RQH3">
        <f>Current!RQH9</f>
        <v>0</v>
      </c>
      <c r="RQI3">
        <f>Current!RQI9</f>
        <v>0</v>
      </c>
      <c r="RQJ3">
        <f>Current!RQJ9</f>
        <v>0</v>
      </c>
      <c r="RQK3">
        <f>Current!RQK9</f>
        <v>0</v>
      </c>
      <c r="RQL3">
        <f>Current!RQL9</f>
        <v>0</v>
      </c>
      <c r="RQM3">
        <f>Current!RQM9</f>
        <v>0</v>
      </c>
      <c r="RQN3">
        <f>Current!RQN9</f>
        <v>0</v>
      </c>
      <c r="RQO3">
        <f>Current!RQO9</f>
        <v>0</v>
      </c>
      <c r="RQP3">
        <f>Current!RQP9</f>
        <v>0</v>
      </c>
      <c r="RQQ3">
        <f>Current!RQQ9</f>
        <v>0</v>
      </c>
      <c r="RQR3">
        <f>Current!RQR9</f>
        <v>0</v>
      </c>
      <c r="RQS3">
        <f>Current!RQS9</f>
        <v>0</v>
      </c>
      <c r="RQT3">
        <f>Current!RQT9</f>
        <v>0</v>
      </c>
      <c r="RQU3">
        <f>Current!RQU9</f>
        <v>0</v>
      </c>
      <c r="RQV3">
        <f>Current!RQV9</f>
        <v>0</v>
      </c>
      <c r="RQW3">
        <f>Current!RQW9</f>
        <v>0</v>
      </c>
      <c r="RQX3">
        <f>Current!RQX9</f>
        <v>0</v>
      </c>
      <c r="RQY3">
        <f>Current!RQY9</f>
        <v>0</v>
      </c>
      <c r="RQZ3">
        <f>Current!RQZ9</f>
        <v>0</v>
      </c>
      <c r="RRA3">
        <f>Current!RRA9</f>
        <v>0</v>
      </c>
      <c r="RRB3">
        <f>Current!RRB9</f>
        <v>0</v>
      </c>
      <c r="RRC3">
        <f>Current!RRC9</f>
        <v>0</v>
      </c>
      <c r="RRD3">
        <f>Current!RRD9</f>
        <v>0</v>
      </c>
      <c r="RRE3">
        <f>Current!RRE9</f>
        <v>0</v>
      </c>
      <c r="RRF3">
        <f>Current!RRF9</f>
        <v>0</v>
      </c>
      <c r="RRG3">
        <f>Current!RRG9</f>
        <v>0</v>
      </c>
      <c r="RRH3">
        <f>Current!RRH9</f>
        <v>0</v>
      </c>
      <c r="RRI3">
        <f>Current!RRI9</f>
        <v>0</v>
      </c>
      <c r="RRJ3">
        <f>Current!RRJ9</f>
        <v>0</v>
      </c>
      <c r="RRK3">
        <f>Current!RRK9</f>
        <v>0</v>
      </c>
      <c r="RRL3">
        <f>Current!RRL9</f>
        <v>0</v>
      </c>
      <c r="RRM3">
        <f>Current!RRM9</f>
        <v>0</v>
      </c>
      <c r="RRN3">
        <f>Current!RRN9</f>
        <v>0</v>
      </c>
      <c r="RRO3">
        <f>Current!RRO9</f>
        <v>0</v>
      </c>
      <c r="RRP3">
        <f>Current!RRP9</f>
        <v>0</v>
      </c>
      <c r="RRQ3">
        <f>Current!RRQ9</f>
        <v>0</v>
      </c>
      <c r="RRR3">
        <f>Current!RRR9</f>
        <v>0</v>
      </c>
      <c r="RRS3">
        <f>Current!RRS9</f>
        <v>0</v>
      </c>
      <c r="RRT3">
        <f>Current!RRT9</f>
        <v>0</v>
      </c>
      <c r="RRU3">
        <f>Current!RRU9</f>
        <v>0</v>
      </c>
      <c r="RRV3">
        <f>Current!RRV9</f>
        <v>0</v>
      </c>
      <c r="RRW3">
        <f>Current!RRW9</f>
        <v>0</v>
      </c>
      <c r="RRX3">
        <f>Current!RRX9</f>
        <v>0</v>
      </c>
      <c r="RRY3">
        <f>Current!RRY9</f>
        <v>0</v>
      </c>
      <c r="RRZ3">
        <f>Current!RRZ9</f>
        <v>0</v>
      </c>
      <c r="RSA3">
        <f>Current!RSA9</f>
        <v>0</v>
      </c>
      <c r="RSB3">
        <f>Current!RSB9</f>
        <v>0</v>
      </c>
      <c r="RSC3">
        <f>Current!RSC9</f>
        <v>0</v>
      </c>
      <c r="RSD3">
        <f>Current!RSD9</f>
        <v>0</v>
      </c>
      <c r="RSE3">
        <f>Current!RSE9</f>
        <v>0</v>
      </c>
      <c r="RSF3">
        <f>Current!RSF9</f>
        <v>0</v>
      </c>
      <c r="RSG3">
        <f>Current!RSG9</f>
        <v>0</v>
      </c>
      <c r="RSH3">
        <f>Current!RSH9</f>
        <v>0</v>
      </c>
      <c r="RSI3">
        <f>Current!RSI9</f>
        <v>0</v>
      </c>
      <c r="RSJ3">
        <f>Current!RSJ9</f>
        <v>0</v>
      </c>
      <c r="RSK3">
        <f>Current!RSK9</f>
        <v>0</v>
      </c>
      <c r="RSL3">
        <f>Current!RSL9</f>
        <v>0</v>
      </c>
      <c r="RSM3">
        <f>Current!RSM9</f>
        <v>0</v>
      </c>
      <c r="RSN3">
        <f>Current!RSN9</f>
        <v>0</v>
      </c>
      <c r="RSO3">
        <f>Current!RSO9</f>
        <v>0</v>
      </c>
      <c r="RSP3">
        <f>Current!RSP9</f>
        <v>0</v>
      </c>
      <c r="RSQ3">
        <f>Current!RSQ9</f>
        <v>0</v>
      </c>
      <c r="RSR3">
        <f>Current!RSR9</f>
        <v>0</v>
      </c>
      <c r="RSS3">
        <f>Current!RSS9</f>
        <v>0</v>
      </c>
      <c r="RST3">
        <f>Current!RST9</f>
        <v>0</v>
      </c>
      <c r="RSU3">
        <f>Current!RSU9</f>
        <v>0</v>
      </c>
      <c r="RSV3">
        <f>Current!RSV9</f>
        <v>0</v>
      </c>
      <c r="RSW3">
        <f>Current!RSW9</f>
        <v>0</v>
      </c>
      <c r="RSX3">
        <f>Current!RSX9</f>
        <v>0</v>
      </c>
      <c r="RSY3">
        <f>Current!RSY9</f>
        <v>0</v>
      </c>
      <c r="RSZ3">
        <f>Current!RSZ9</f>
        <v>0</v>
      </c>
      <c r="RTA3">
        <f>Current!RTA9</f>
        <v>0</v>
      </c>
      <c r="RTB3">
        <f>Current!RTB9</f>
        <v>0</v>
      </c>
      <c r="RTC3">
        <f>Current!RTC9</f>
        <v>0</v>
      </c>
      <c r="RTD3">
        <f>Current!RTD9</f>
        <v>0</v>
      </c>
      <c r="RTE3">
        <f>Current!RTE9</f>
        <v>0</v>
      </c>
      <c r="RTF3">
        <f>Current!RTF9</f>
        <v>0</v>
      </c>
      <c r="RTG3">
        <f>Current!RTG9</f>
        <v>0</v>
      </c>
      <c r="RTH3">
        <f>Current!RTH9</f>
        <v>0</v>
      </c>
      <c r="RTI3">
        <f>Current!RTI9</f>
        <v>0</v>
      </c>
      <c r="RTJ3">
        <f>Current!RTJ9</f>
        <v>0</v>
      </c>
      <c r="RTK3">
        <f>Current!RTK9</f>
        <v>0</v>
      </c>
      <c r="RTL3">
        <f>Current!RTL9</f>
        <v>0</v>
      </c>
      <c r="RTM3">
        <f>Current!RTM9</f>
        <v>0</v>
      </c>
      <c r="RTN3">
        <f>Current!RTN9</f>
        <v>0</v>
      </c>
      <c r="RTO3">
        <f>Current!RTO9</f>
        <v>0</v>
      </c>
      <c r="RTP3">
        <f>Current!RTP9</f>
        <v>0</v>
      </c>
      <c r="RTQ3">
        <f>Current!RTQ9</f>
        <v>0</v>
      </c>
      <c r="RTR3">
        <f>Current!RTR9</f>
        <v>0</v>
      </c>
      <c r="RTS3">
        <f>Current!RTS9</f>
        <v>0</v>
      </c>
      <c r="RTT3">
        <f>Current!RTT9</f>
        <v>0</v>
      </c>
      <c r="RTU3">
        <f>Current!RTU9</f>
        <v>0</v>
      </c>
      <c r="RTV3">
        <f>Current!RTV9</f>
        <v>0</v>
      </c>
      <c r="RTW3">
        <f>Current!RTW9</f>
        <v>0</v>
      </c>
      <c r="RTX3">
        <f>Current!RTX9</f>
        <v>0</v>
      </c>
      <c r="RTY3">
        <f>Current!RTY9</f>
        <v>0</v>
      </c>
      <c r="RTZ3">
        <f>Current!RTZ9</f>
        <v>0</v>
      </c>
      <c r="RUA3">
        <f>Current!RUA9</f>
        <v>0</v>
      </c>
      <c r="RUB3">
        <f>Current!RUB9</f>
        <v>0</v>
      </c>
      <c r="RUC3">
        <f>Current!RUC9</f>
        <v>0</v>
      </c>
      <c r="RUD3">
        <f>Current!RUD9</f>
        <v>0</v>
      </c>
      <c r="RUE3">
        <f>Current!RUE9</f>
        <v>0</v>
      </c>
      <c r="RUF3">
        <f>Current!RUF9</f>
        <v>0</v>
      </c>
      <c r="RUG3">
        <f>Current!RUG9</f>
        <v>0</v>
      </c>
      <c r="RUH3">
        <f>Current!RUH9</f>
        <v>0</v>
      </c>
      <c r="RUI3">
        <f>Current!RUI9</f>
        <v>0</v>
      </c>
      <c r="RUJ3">
        <f>Current!RUJ9</f>
        <v>0</v>
      </c>
      <c r="RUK3">
        <f>Current!RUK9</f>
        <v>0</v>
      </c>
      <c r="RUL3">
        <f>Current!RUL9</f>
        <v>0</v>
      </c>
      <c r="RUM3">
        <f>Current!RUM9</f>
        <v>0</v>
      </c>
      <c r="RUN3">
        <f>Current!RUN9</f>
        <v>0</v>
      </c>
      <c r="RUO3">
        <f>Current!RUO9</f>
        <v>0</v>
      </c>
      <c r="RUP3">
        <f>Current!RUP9</f>
        <v>0</v>
      </c>
      <c r="RUQ3">
        <f>Current!RUQ9</f>
        <v>0</v>
      </c>
      <c r="RUR3">
        <f>Current!RUR9</f>
        <v>0</v>
      </c>
      <c r="RUS3">
        <f>Current!RUS9</f>
        <v>0</v>
      </c>
      <c r="RUT3">
        <f>Current!RUT9</f>
        <v>0</v>
      </c>
      <c r="RUU3">
        <f>Current!RUU9</f>
        <v>0</v>
      </c>
      <c r="RUV3">
        <f>Current!RUV9</f>
        <v>0</v>
      </c>
      <c r="RUW3">
        <f>Current!RUW9</f>
        <v>0</v>
      </c>
      <c r="RUX3">
        <f>Current!RUX9</f>
        <v>0</v>
      </c>
      <c r="RUY3">
        <f>Current!RUY9</f>
        <v>0</v>
      </c>
      <c r="RUZ3">
        <f>Current!RUZ9</f>
        <v>0</v>
      </c>
      <c r="RVA3">
        <f>Current!RVA9</f>
        <v>0</v>
      </c>
      <c r="RVB3">
        <f>Current!RVB9</f>
        <v>0</v>
      </c>
      <c r="RVC3">
        <f>Current!RVC9</f>
        <v>0</v>
      </c>
      <c r="RVD3">
        <f>Current!RVD9</f>
        <v>0</v>
      </c>
      <c r="RVE3">
        <f>Current!RVE9</f>
        <v>0</v>
      </c>
      <c r="RVF3">
        <f>Current!RVF9</f>
        <v>0</v>
      </c>
      <c r="RVG3">
        <f>Current!RVG9</f>
        <v>0</v>
      </c>
      <c r="RVH3">
        <f>Current!RVH9</f>
        <v>0</v>
      </c>
      <c r="RVI3">
        <f>Current!RVI9</f>
        <v>0</v>
      </c>
      <c r="RVJ3">
        <f>Current!RVJ9</f>
        <v>0</v>
      </c>
      <c r="RVK3">
        <f>Current!RVK9</f>
        <v>0</v>
      </c>
      <c r="RVL3">
        <f>Current!RVL9</f>
        <v>0</v>
      </c>
      <c r="RVM3">
        <f>Current!RVM9</f>
        <v>0</v>
      </c>
      <c r="RVN3">
        <f>Current!RVN9</f>
        <v>0</v>
      </c>
      <c r="RVO3">
        <f>Current!RVO9</f>
        <v>0</v>
      </c>
      <c r="RVP3">
        <f>Current!RVP9</f>
        <v>0</v>
      </c>
      <c r="RVQ3">
        <f>Current!RVQ9</f>
        <v>0</v>
      </c>
      <c r="RVR3">
        <f>Current!RVR9</f>
        <v>0</v>
      </c>
      <c r="RVS3">
        <f>Current!RVS9</f>
        <v>0</v>
      </c>
      <c r="RVT3">
        <f>Current!RVT9</f>
        <v>0</v>
      </c>
      <c r="RVU3">
        <f>Current!RVU9</f>
        <v>0</v>
      </c>
      <c r="RVV3">
        <f>Current!RVV9</f>
        <v>0</v>
      </c>
      <c r="RVW3">
        <f>Current!RVW9</f>
        <v>0</v>
      </c>
      <c r="RVX3">
        <f>Current!RVX9</f>
        <v>0</v>
      </c>
      <c r="RVY3">
        <f>Current!RVY9</f>
        <v>0</v>
      </c>
      <c r="RVZ3">
        <f>Current!RVZ9</f>
        <v>0</v>
      </c>
      <c r="RWA3">
        <f>Current!RWA9</f>
        <v>0</v>
      </c>
      <c r="RWB3">
        <f>Current!RWB9</f>
        <v>0</v>
      </c>
      <c r="RWC3">
        <f>Current!RWC9</f>
        <v>0</v>
      </c>
      <c r="RWD3">
        <f>Current!RWD9</f>
        <v>0</v>
      </c>
      <c r="RWE3">
        <f>Current!RWE9</f>
        <v>0</v>
      </c>
      <c r="RWF3">
        <f>Current!RWF9</f>
        <v>0</v>
      </c>
      <c r="RWG3">
        <f>Current!RWG9</f>
        <v>0</v>
      </c>
      <c r="RWH3">
        <f>Current!RWH9</f>
        <v>0</v>
      </c>
      <c r="RWI3">
        <f>Current!RWI9</f>
        <v>0</v>
      </c>
      <c r="RWJ3">
        <f>Current!RWJ9</f>
        <v>0</v>
      </c>
      <c r="RWK3">
        <f>Current!RWK9</f>
        <v>0</v>
      </c>
      <c r="RWL3">
        <f>Current!RWL9</f>
        <v>0</v>
      </c>
      <c r="RWM3">
        <f>Current!RWM9</f>
        <v>0</v>
      </c>
      <c r="RWN3">
        <f>Current!RWN9</f>
        <v>0</v>
      </c>
      <c r="RWO3">
        <f>Current!RWO9</f>
        <v>0</v>
      </c>
      <c r="RWP3">
        <f>Current!RWP9</f>
        <v>0</v>
      </c>
      <c r="RWQ3">
        <f>Current!RWQ9</f>
        <v>0</v>
      </c>
      <c r="RWR3">
        <f>Current!RWR9</f>
        <v>0</v>
      </c>
      <c r="RWS3">
        <f>Current!RWS9</f>
        <v>0</v>
      </c>
      <c r="RWT3">
        <f>Current!RWT9</f>
        <v>0</v>
      </c>
      <c r="RWU3">
        <f>Current!RWU9</f>
        <v>0</v>
      </c>
      <c r="RWV3">
        <f>Current!RWV9</f>
        <v>0</v>
      </c>
      <c r="RWW3">
        <f>Current!RWW9</f>
        <v>0</v>
      </c>
      <c r="RWX3">
        <f>Current!RWX9</f>
        <v>0</v>
      </c>
      <c r="RWY3">
        <f>Current!RWY9</f>
        <v>0</v>
      </c>
      <c r="RWZ3">
        <f>Current!RWZ9</f>
        <v>0</v>
      </c>
      <c r="RXA3">
        <f>Current!RXA9</f>
        <v>0</v>
      </c>
      <c r="RXB3">
        <f>Current!RXB9</f>
        <v>0</v>
      </c>
      <c r="RXC3">
        <f>Current!RXC9</f>
        <v>0</v>
      </c>
      <c r="RXD3">
        <f>Current!RXD9</f>
        <v>0</v>
      </c>
      <c r="RXE3">
        <f>Current!RXE9</f>
        <v>0</v>
      </c>
      <c r="RXF3">
        <f>Current!RXF9</f>
        <v>0</v>
      </c>
      <c r="RXG3">
        <f>Current!RXG9</f>
        <v>0</v>
      </c>
      <c r="RXH3">
        <f>Current!RXH9</f>
        <v>0</v>
      </c>
      <c r="RXI3">
        <f>Current!RXI9</f>
        <v>0</v>
      </c>
      <c r="RXJ3">
        <f>Current!RXJ9</f>
        <v>0</v>
      </c>
      <c r="RXK3">
        <f>Current!RXK9</f>
        <v>0</v>
      </c>
      <c r="RXL3">
        <f>Current!RXL9</f>
        <v>0</v>
      </c>
      <c r="RXM3">
        <f>Current!RXM9</f>
        <v>0</v>
      </c>
      <c r="RXN3">
        <f>Current!RXN9</f>
        <v>0</v>
      </c>
      <c r="RXO3">
        <f>Current!RXO9</f>
        <v>0</v>
      </c>
      <c r="RXP3">
        <f>Current!RXP9</f>
        <v>0</v>
      </c>
      <c r="RXQ3">
        <f>Current!RXQ9</f>
        <v>0</v>
      </c>
      <c r="RXR3">
        <f>Current!RXR9</f>
        <v>0</v>
      </c>
      <c r="RXS3">
        <f>Current!RXS9</f>
        <v>0</v>
      </c>
      <c r="RXT3">
        <f>Current!RXT9</f>
        <v>0</v>
      </c>
      <c r="RXU3">
        <f>Current!RXU9</f>
        <v>0</v>
      </c>
      <c r="RXV3">
        <f>Current!RXV9</f>
        <v>0</v>
      </c>
      <c r="RXW3">
        <f>Current!RXW9</f>
        <v>0</v>
      </c>
      <c r="RXX3">
        <f>Current!RXX9</f>
        <v>0</v>
      </c>
      <c r="RXY3">
        <f>Current!RXY9</f>
        <v>0</v>
      </c>
      <c r="RXZ3">
        <f>Current!RXZ9</f>
        <v>0</v>
      </c>
      <c r="RYA3">
        <f>Current!RYA9</f>
        <v>0</v>
      </c>
      <c r="RYB3">
        <f>Current!RYB9</f>
        <v>0</v>
      </c>
      <c r="RYC3">
        <f>Current!RYC9</f>
        <v>0</v>
      </c>
      <c r="RYD3">
        <f>Current!RYD9</f>
        <v>0</v>
      </c>
      <c r="RYE3">
        <f>Current!RYE9</f>
        <v>0</v>
      </c>
      <c r="RYF3">
        <f>Current!RYF9</f>
        <v>0</v>
      </c>
      <c r="RYG3">
        <f>Current!RYG9</f>
        <v>0</v>
      </c>
      <c r="RYH3">
        <f>Current!RYH9</f>
        <v>0</v>
      </c>
      <c r="RYI3">
        <f>Current!RYI9</f>
        <v>0</v>
      </c>
      <c r="RYJ3">
        <f>Current!RYJ9</f>
        <v>0</v>
      </c>
      <c r="RYK3">
        <f>Current!RYK9</f>
        <v>0</v>
      </c>
      <c r="RYL3">
        <f>Current!RYL9</f>
        <v>0</v>
      </c>
      <c r="RYM3">
        <f>Current!RYM9</f>
        <v>0</v>
      </c>
      <c r="RYN3">
        <f>Current!RYN9</f>
        <v>0</v>
      </c>
      <c r="RYO3">
        <f>Current!RYO9</f>
        <v>0</v>
      </c>
      <c r="RYP3">
        <f>Current!RYP9</f>
        <v>0</v>
      </c>
      <c r="RYQ3">
        <f>Current!RYQ9</f>
        <v>0</v>
      </c>
      <c r="RYR3">
        <f>Current!RYR9</f>
        <v>0</v>
      </c>
      <c r="RYS3">
        <f>Current!RYS9</f>
        <v>0</v>
      </c>
      <c r="RYT3">
        <f>Current!RYT9</f>
        <v>0</v>
      </c>
      <c r="RYU3">
        <f>Current!RYU9</f>
        <v>0</v>
      </c>
      <c r="RYV3">
        <f>Current!RYV9</f>
        <v>0</v>
      </c>
      <c r="RYW3">
        <f>Current!RYW9</f>
        <v>0</v>
      </c>
      <c r="RYX3">
        <f>Current!RYX9</f>
        <v>0</v>
      </c>
      <c r="RYY3">
        <f>Current!RYY9</f>
        <v>0</v>
      </c>
      <c r="RYZ3">
        <f>Current!RYZ9</f>
        <v>0</v>
      </c>
      <c r="RZA3">
        <f>Current!RZA9</f>
        <v>0</v>
      </c>
      <c r="RZB3">
        <f>Current!RZB9</f>
        <v>0</v>
      </c>
      <c r="RZC3">
        <f>Current!RZC9</f>
        <v>0</v>
      </c>
      <c r="RZD3">
        <f>Current!RZD9</f>
        <v>0</v>
      </c>
      <c r="RZE3">
        <f>Current!RZE9</f>
        <v>0</v>
      </c>
      <c r="RZF3">
        <f>Current!RZF9</f>
        <v>0</v>
      </c>
      <c r="RZG3">
        <f>Current!RZG9</f>
        <v>0</v>
      </c>
      <c r="RZH3">
        <f>Current!RZH9</f>
        <v>0</v>
      </c>
      <c r="RZI3">
        <f>Current!RZI9</f>
        <v>0</v>
      </c>
      <c r="RZJ3">
        <f>Current!RZJ9</f>
        <v>0</v>
      </c>
      <c r="RZK3">
        <f>Current!RZK9</f>
        <v>0</v>
      </c>
      <c r="RZL3">
        <f>Current!RZL9</f>
        <v>0</v>
      </c>
      <c r="RZM3">
        <f>Current!RZM9</f>
        <v>0</v>
      </c>
      <c r="RZN3">
        <f>Current!RZN9</f>
        <v>0</v>
      </c>
      <c r="RZO3">
        <f>Current!RZO9</f>
        <v>0</v>
      </c>
      <c r="RZP3">
        <f>Current!RZP9</f>
        <v>0</v>
      </c>
      <c r="RZQ3">
        <f>Current!RZQ9</f>
        <v>0</v>
      </c>
      <c r="RZR3">
        <f>Current!RZR9</f>
        <v>0</v>
      </c>
      <c r="RZS3">
        <f>Current!RZS9</f>
        <v>0</v>
      </c>
      <c r="RZT3">
        <f>Current!RZT9</f>
        <v>0</v>
      </c>
      <c r="RZU3">
        <f>Current!RZU9</f>
        <v>0</v>
      </c>
      <c r="RZV3">
        <f>Current!RZV9</f>
        <v>0</v>
      </c>
      <c r="RZW3">
        <f>Current!RZW9</f>
        <v>0</v>
      </c>
      <c r="RZX3">
        <f>Current!RZX9</f>
        <v>0</v>
      </c>
      <c r="RZY3">
        <f>Current!RZY9</f>
        <v>0</v>
      </c>
      <c r="RZZ3">
        <f>Current!RZZ9</f>
        <v>0</v>
      </c>
      <c r="SAA3">
        <f>Current!SAA9</f>
        <v>0</v>
      </c>
      <c r="SAB3">
        <f>Current!SAB9</f>
        <v>0</v>
      </c>
      <c r="SAC3">
        <f>Current!SAC9</f>
        <v>0</v>
      </c>
      <c r="SAD3">
        <f>Current!SAD9</f>
        <v>0</v>
      </c>
      <c r="SAE3">
        <f>Current!SAE9</f>
        <v>0</v>
      </c>
      <c r="SAF3">
        <f>Current!SAF9</f>
        <v>0</v>
      </c>
      <c r="SAG3">
        <f>Current!SAG9</f>
        <v>0</v>
      </c>
      <c r="SAH3">
        <f>Current!SAH9</f>
        <v>0</v>
      </c>
      <c r="SAI3">
        <f>Current!SAI9</f>
        <v>0</v>
      </c>
      <c r="SAJ3">
        <f>Current!SAJ9</f>
        <v>0</v>
      </c>
      <c r="SAK3">
        <f>Current!SAK9</f>
        <v>0</v>
      </c>
      <c r="SAL3">
        <f>Current!SAL9</f>
        <v>0</v>
      </c>
      <c r="SAM3">
        <f>Current!SAM9</f>
        <v>0</v>
      </c>
      <c r="SAN3">
        <f>Current!SAN9</f>
        <v>0</v>
      </c>
      <c r="SAO3">
        <f>Current!SAO9</f>
        <v>0</v>
      </c>
      <c r="SAP3">
        <f>Current!SAP9</f>
        <v>0</v>
      </c>
      <c r="SAQ3">
        <f>Current!SAQ9</f>
        <v>0</v>
      </c>
      <c r="SAR3">
        <f>Current!SAR9</f>
        <v>0</v>
      </c>
      <c r="SAS3">
        <f>Current!SAS9</f>
        <v>0</v>
      </c>
      <c r="SAT3">
        <f>Current!SAT9</f>
        <v>0</v>
      </c>
      <c r="SAU3">
        <f>Current!SAU9</f>
        <v>0</v>
      </c>
      <c r="SAV3">
        <f>Current!SAV9</f>
        <v>0</v>
      </c>
      <c r="SAW3">
        <f>Current!SAW9</f>
        <v>0</v>
      </c>
      <c r="SAX3">
        <f>Current!SAX9</f>
        <v>0</v>
      </c>
      <c r="SAY3">
        <f>Current!SAY9</f>
        <v>0</v>
      </c>
      <c r="SAZ3">
        <f>Current!SAZ9</f>
        <v>0</v>
      </c>
      <c r="SBA3">
        <f>Current!SBA9</f>
        <v>0</v>
      </c>
      <c r="SBB3">
        <f>Current!SBB9</f>
        <v>0</v>
      </c>
      <c r="SBC3">
        <f>Current!SBC9</f>
        <v>0</v>
      </c>
      <c r="SBD3">
        <f>Current!SBD9</f>
        <v>0</v>
      </c>
      <c r="SBE3">
        <f>Current!SBE9</f>
        <v>0</v>
      </c>
      <c r="SBF3">
        <f>Current!SBF9</f>
        <v>0</v>
      </c>
      <c r="SBG3">
        <f>Current!SBG9</f>
        <v>0</v>
      </c>
      <c r="SBH3">
        <f>Current!SBH9</f>
        <v>0</v>
      </c>
      <c r="SBI3">
        <f>Current!SBI9</f>
        <v>0</v>
      </c>
      <c r="SBJ3">
        <f>Current!SBJ9</f>
        <v>0</v>
      </c>
      <c r="SBK3">
        <f>Current!SBK9</f>
        <v>0</v>
      </c>
      <c r="SBL3">
        <f>Current!SBL9</f>
        <v>0</v>
      </c>
      <c r="SBM3">
        <f>Current!SBM9</f>
        <v>0</v>
      </c>
      <c r="SBN3">
        <f>Current!SBN9</f>
        <v>0</v>
      </c>
      <c r="SBO3">
        <f>Current!SBO9</f>
        <v>0</v>
      </c>
      <c r="SBP3">
        <f>Current!SBP9</f>
        <v>0</v>
      </c>
      <c r="SBQ3">
        <f>Current!SBQ9</f>
        <v>0</v>
      </c>
      <c r="SBR3">
        <f>Current!SBR9</f>
        <v>0</v>
      </c>
      <c r="SBS3">
        <f>Current!SBS9</f>
        <v>0</v>
      </c>
      <c r="SBT3">
        <f>Current!SBT9</f>
        <v>0</v>
      </c>
      <c r="SBU3">
        <f>Current!SBU9</f>
        <v>0</v>
      </c>
      <c r="SBV3">
        <f>Current!SBV9</f>
        <v>0</v>
      </c>
      <c r="SBW3">
        <f>Current!SBW9</f>
        <v>0</v>
      </c>
      <c r="SBX3">
        <f>Current!SBX9</f>
        <v>0</v>
      </c>
      <c r="SBY3">
        <f>Current!SBY9</f>
        <v>0</v>
      </c>
      <c r="SBZ3">
        <f>Current!SBZ9</f>
        <v>0</v>
      </c>
      <c r="SCA3">
        <f>Current!SCA9</f>
        <v>0</v>
      </c>
      <c r="SCB3">
        <f>Current!SCB9</f>
        <v>0</v>
      </c>
      <c r="SCC3">
        <f>Current!SCC9</f>
        <v>0</v>
      </c>
      <c r="SCD3">
        <f>Current!SCD9</f>
        <v>0</v>
      </c>
      <c r="SCE3">
        <f>Current!SCE9</f>
        <v>0</v>
      </c>
      <c r="SCF3">
        <f>Current!SCF9</f>
        <v>0</v>
      </c>
      <c r="SCG3">
        <f>Current!SCG9</f>
        <v>0</v>
      </c>
      <c r="SCH3">
        <f>Current!SCH9</f>
        <v>0</v>
      </c>
      <c r="SCI3">
        <f>Current!SCI9</f>
        <v>0</v>
      </c>
      <c r="SCJ3">
        <f>Current!SCJ9</f>
        <v>0</v>
      </c>
      <c r="SCK3">
        <f>Current!SCK9</f>
        <v>0</v>
      </c>
      <c r="SCL3">
        <f>Current!SCL9</f>
        <v>0</v>
      </c>
      <c r="SCM3">
        <f>Current!SCM9</f>
        <v>0</v>
      </c>
      <c r="SCN3">
        <f>Current!SCN9</f>
        <v>0</v>
      </c>
      <c r="SCO3">
        <f>Current!SCO9</f>
        <v>0</v>
      </c>
      <c r="SCP3">
        <f>Current!SCP9</f>
        <v>0</v>
      </c>
      <c r="SCQ3">
        <f>Current!SCQ9</f>
        <v>0</v>
      </c>
      <c r="SCR3">
        <f>Current!SCR9</f>
        <v>0</v>
      </c>
      <c r="SCS3">
        <f>Current!SCS9</f>
        <v>0</v>
      </c>
      <c r="SCT3">
        <f>Current!SCT9</f>
        <v>0</v>
      </c>
      <c r="SCU3">
        <f>Current!SCU9</f>
        <v>0</v>
      </c>
      <c r="SCV3">
        <f>Current!SCV9</f>
        <v>0</v>
      </c>
      <c r="SCW3">
        <f>Current!SCW9</f>
        <v>0</v>
      </c>
      <c r="SCX3">
        <f>Current!SCX9</f>
        <v>0</v>
      </c>
      <c r="SCY3">
        <f>Current!SCY9</f>
        <v>0</v>
      </c>
      <c r="SCZ3">
        <f>Current!SCZ9</f>
        <v>0</v>
      </c>
      <c r="SDA3">
        <f>Current!SDA9</f>
        <v>0</v>
      </c>
      <c r="SDB3">
        <f>Current!SDB9</f>
        <v>0</v>
      </c>
      <c r="SDC3">
        <f>Current!SDC9</f>
        <v>0</v>
      </c>
      <c r="SDD3">
        <f>Current!SDD9</f>
        <v>0</v>
      </c>
      <c r="SDE3">
        <f>Current!SDE9</f>
        <v>0</v>
      </c>
      <c r="SDF3">
        <f>Current!SDF9</f>
        <v>0</v>
      </c>
      <c r="SDG3">
        <f>Current!SDG9</f>
        <v>0</v>
      </c>
      <c r="SDH3">
        <f>Current!SDH9</f>
        <v>0</v>
      </c>
      <c r="SDI3">
        <f>Current!SDI9</f>
        <v>0</v>
      </c>
      <c r="SDJ3">
        <f>Current!SDJ9</f>
        <v>0</v>
      </c>
      <c r="SDK3">
        <f>Current!SDK9</f>
        <v>0</v>
      </c>
      <c r="SDL3">
        <f>Current!SDL9</f>
        <v>0</v>
      </c>
      <c r="SDM3">
        <f>Current!SDM9</f>
        <v>0</v>
      </c>
      <c r="SDN3">
        <f>Current!SDN9</f>
        <v>0</v>
      </c>
      <c r="SDO3">
        <f>Current!SDO9</f>
        <v>0</v>
      </c>
      <c r="SDP3">
        <f>Current!SDP9</f>
        <v>0</v>
      </c>
      <c r="SDQ3">
        <f>Current!SDQ9</f>
        <v>0</v>
      </c>
      <c r="SDR3">
        <f>Current!SDR9</f>
        <v>0</v>
      </c>
      <c r="SDS3">
        <f>Current!SDS9</f>
        <v>0</v>
      </c>
      <c r="SDT3">
        <f>Current!SDT9</f>
        <v>0</v>
      </c>
      <c r="SDU3">
        <f>Current!SDU9</f>
        <v>0</v>
      </c>
      <c r="SDV3">
        <f>Current!SDV9</f>
        <v>0</v>
      </c>
      <c r="SDW3">
        <f>Current!SDW9</f>
        <v>0</v>
      </c>
      <c r="SDX3">
        <f>Current!SDX9</f>
        <v>0</v>
      </c>
      <c r="SDY3">
        <f>Current!SDY9</f>
        <v>0</v>
      </c>
      <c r="SDZ3">
        <f>Current!SDZ9</f>
        <v>0</v>
      </c>
      <c r="SEA3">
        <f>Current!SEA9</f>
        <v>0</v>
      </c>
      <c r="SEB3">
        <f>Current!SEB9</f>
        <v>0</v>
      </c>
      <c r="SEC3">
        <f>Current!SEC9</f>
        <v>0</v>
      </c>
      <c r="SED3">
        <f>Current!SED9</f>
        <v>0</v>
      </c>
      <c r="SEE3">
        <f>Current!SEE9</f>
        <v>0</v>
      </c>
      <c r="SEF3">
        <f>Current!SEF9</f>
        <v>0</v>
      </c>
      <c r="SEG3">
        <f>Current!SEG9</f>
        <v>0</v>
      </c>
      <c r="SEH3">
        <f>Current!SEH9</f>
        <v>0</v>
      </c>
      <c r="SEI3">
        <f>Current!SEI9</f>
        <v>0</v>
      </c>
      <c r="SEJ3">
        <f>Current!SEJ9</f>
        <v>0</v>
      </c>
      <c r="SEK3">
        <f>Current!SEK9</f>
        <v>0</v>
      </c>
      <c r="SEL3">
        <f>Current!SEL9</f>
        <v>0</v>
      </c>
      <c r="SEM3">
        <f>Current!SEM9</f>
        <v>0</v>
      </c>
      <c r="SEN3">
        <f>Current!SEN9</f>
        <v>0</v>
      </c>
      <c r="SEO3">
        <f>Current!SEO9</f>
        <v>0</v>
      </c>
      <c r="SEP3">
        <f>Current!SEP9</f>
        <v>0</v>
      </c>
      <c r="SEQ3">
        <f>Current!SEQ9</f>
        <v>0</v>
      </c>
      <c r="SER3">
        <f>Current!SER9</f>
        <v>0</v>
      </c>
      <c r="SES3">
        <f>Current!SES9</f>
        <v>0</v>
      </c>
      <c r="SET3">
        <f>Current!SET9</f>
        <v>0</v>
      </c>
      <c r="SEU3">
        <f>Current!SEU9</f>
        <v>0</v>
      </c>
      <c r="SEV3">
        <f>Current!SEV9</f>
        <v>0</v>
      </c>
      <c r="SEW3">
        <f>Current!SEW9</f>
        <v>0</v>
      </c>
      <c r="SEX3">
        <f>Current!SEX9</f>
        <v>0</v>
      </c>
      <c r="SEY3">
        <f>Current!SEY9</f>
        <v>0</v>
      </c>
      <c r="SEZ3">
        <f>Current!SEZ9</f>
        <v>0</v>
      </c>
      <c r="SFA3">
        <f>Current!SFA9</f>
        <v>0</v>
      </c>
      <c r="SFB3">
        <f>Current!SFB9</f>
        <v>0</v>
      </c>
      <c r="SFC3">
        <f>Current!SFC9</f>
        <v>0</v>
      </c>
      <c r="SFD3">
        <f>Current!SFD9</f>
        <v>0</v>
      </c>
      <c r="SFE3">
        <f>Current!SFE9</f>
        <v>0</v>
      </c>
      <c r="SFF3">
        <f>Current!SFF9</f>
        <v>0</v>
      </c>
      <c r="SFG3">
        <f>Current!SFG9</f>
        <v>0</v>
      </c>
      <c r="SFH3">
        <f>Current!SFH9</f>
        <v>0</v>
      </c>
      <c r="SFI3">
        <f>Current!SFI9</f>
        <v>0</v>
      </c>
      <c r="SFJ3">
        <f>Current!SFJ9</f>
        <v>0</v>
      </c>
      <c r="SFK3">
        <f>Current!SFK9</f>
        <v>0</v>
      </c>
      <c r="SFL3">
        <f>Current!SFL9</f>
        <v>0</v>
      </c>
      <c r="SFM3">
        <f>Current!SFM9</f>
        <v>0</v>
      </c>
      <c r="SFN3">
        <f>Current!SFN9</f>
        <v>0</v>
      </c>
      <c r="SFO3">
        <f>Current!SFO9</f>
        <v>0</v>
      </c>
      <c r="SFP3">
        <f>Current!SFP9</f>
        <v>0</v>
      </c>
      <c r="SFQ3">
        <f>Current!SFQ9</f>
        <v>0</v>
      </c>
      <c r="SFR3">
        <f>Current!SFR9</f>
        <v>0</v>
      </c>
      <c r="SFS3">
        <f>Current!SFS9</f>
        <v>0</v>
      </c>
      <c r="SFT3">
        <f>Current!SFT9</f>
        <v>0</v>
      </c>
      <c r="SFU3">
        <f>Current!SFU9</f>
        <v>0</v>
      </c>
      <c r="SFV3">
        <f>Current!SFV9</f>
        <v>0</v>
      </c>
      <c r="SFW3">
        <f>Current!SFW9</f>
        <v>0</v>
      </c>
      <c r="SFX3">
        <f>Current!SFX9</f>
        <v>0</v>
      </c>
      <c r="SFY3">
        <f>Current!SFY9</f>
        <v>0</v>
      </c>
      <c r="SFZ3">
        <f>Current!SFZ9</f>
        <v>0</v>
      </c>
      <c r="SGA3">
        <f>Current!SGA9</f>
        <v>0</v>
      </c>
      <c r="SGB3">
        <f>Current!SGB9</f>
        <v>0</v>
      </c>
      <c r="SGC3">
        <f>Current!SGC9</f>
        <v>0</v>
      </c>
      <c r="SGD3">
        <f>Current!SGD9</f>
        <v>0</v>
      </c>
      <c r="SGE3">
        <f>Current!SGE9</f>
        <v>0</v>
      </c>
      <c r="SGF3">
        <f>Current!SGF9</f>
        <v>0</v>
      </c>
      <c r="SGG3">
        <f>Current!SGG9</f>
        <v>0</v>
      </c>
      <c r="SGH3">
        <f>Current!SGH9</f>
        <v>0</v>
      </c>
      <c r="SGI3">
        <f>Current!SGI9</f>
        <v>0</v>
      </c>
      <c r="SGJ3">
        <f>Current!SGJ9</f>
        <v>0</v>
      </c>
      <c r="SGK3">
        <f>Current!SGK9</f>
        <v>0</v>
      </c>
      <c r="SGL3">
        <f>Current!SGL9</f>
        <v>0</v>
      </c>
      <c r="SGM3">
        <f>Current!SGM9</f>
        <v>0</v>
      </c>
      <c r="SGN3">
        <f>Current!SGN9</f>
        <v>0</v>
      </c>
      <c r="SGO3">
        <f>Current!SGO9</f>
        <v>0</v>
      </c>
      <c r="SGP3">
        <f>Current!SGP9</f>
        <v>0</v>
      </c>
      <c r="SGQ3">
        <f>Current!SGQ9</f>
        <v>0</v>
      </c>
      <c r="SGR3">
        <f>Current!SGR9</f>
        <v>0</v>
      </c>
      <c r="SGS3">
        <f>Current!SGS9</f>
        <v>0</v>
      </c>
      <c r="SGT3">
        <f>Current!SGT9</f>
        <v>0</v>
      </c>
      <c r="SGU3">
        <f>Current!SGU9</f>
        <v>0</v>
      </c>
      <c r="SGV3">
        <f>Current!SGV9</f>
        <v>0</v>
      </c>
      <c r="SGW3">
        <f>Current!SGW9</f>
        <v>0</v>
      </c>
      <c r="SGX3">
        <f>Current!SGX9</f>
        <v>0</v>
      </c>
      <c r="SGY3">
        <f>Current!SGY9</f>
        <v>0</v>
      </c>
      <c r="SGZ3">
        <f>Current!SGZ9</f>
        <v>0</v>
      </c>
      <c r="SHA3">
        <f>Current!SHA9</f>
        <v>0</v>
      </c>
      <c r="SHB3">
        <f>Current!SHB9</f>
        <v>0</v>
      </c>
      <c r="SHC3">
        <f>Current!SHC9</f>
        <v>0</v>
      </c>
      <c r="SHD3">
        <f>Current!SHD9</f>
        <v>0</v>
      </c>
      <c r="SHE3">
        <f>Current!SHE9</f>
        <v>0</v>
      </c>
      <c r="SHF3">
        <f>Current!SHF9</f>
        <v>0</v>
      </c>
      <c r="SHG3">
        <f>Current!SHG9</f>
        <v>0</v>
      </c>
      <c r="SHH3">
        <f>Current!SHH9</f>
        <v>0</v>
      </c>
      <c r="SHI3">
        <f>Current!SHI9</f>
        <v>0</v>
      </c>
      <c r="SHJ3">
        <f>Current!SHJ9</f>
        <v>0</v>
      </c>
      <c r="SHK3">
        <f>Current!SHK9</f>
        <v>0</v>
      </c>
      <c r="SHL3">
        <f>Current!SHL9</f>
        <v>0</v>
      </c>
      <c r="SHM3">
        <f>Current!SHM9</f>
        <v>0</v>
      </c>
      <c r="SHN3">
        <f>Current!SHN9</f>
        <v>0</v>
      </c>
      <c r="SHO3">
        <f>Current!SHO9</f>
        <v>0</v>
      </c>
      <c r="SHP3">
        <f>Current!SHP9</f>
        <v>0</v>
      </c>
      <c r="SHQ3">
        <f>Current!SHQ9</f>
        <v>0</v>
      </c>
      <c r="SHR3">
        <f>Current!SHR9</f>
        <v>0</v>
      </c>
      <c r="SHS3">
        <f>Current!SHS9</f>
        <v>0</v>
      </c>
      <c r="SHT3">
        <f>Current!SHT9</f>
        <v>0</v>
      </c>
      <c r="SHU3">
        <f>Current!SHU9</f>
        <v>0</v>
      </c>
      <c r="SHV3">
        <f>Current!SHV9</f>
        <v>0</v>
      </c>
      <c r="SHW3">
        <f>Current!SHW9</f>
        <v>0</v>
      </c>
      <c r="SHX3">
        <f>Current!SHX9</f>
        <v>0</v>
      </c>
      <c r="SHY3">
        <f>Current!SHY9</f>
        <v>0</v>
      </c>
      <c r="SHZ3">
        <f>Current!SHZ9</f>
        <v>0</v>
      </c>
      <c r="SIA3">
        <f>Current!SIA9</f>
        <v>0</v>
      </c>
      <c r="SIB3">
        <f>Current!SIB9</f>
        <v>0</v>
      </c>
      <c r="SIC3">
        <f>Current!SIC9</f>
        <v>0</v>
      </c>
      <c r="SID3">
        <f>Current!SID9</f>
        <v>0</v>
      </c>
      <c r="SIE3">
        <f>Current!SIE9</f>
        <v>0</v>
      </c>
      <c r="SIF3">
        <f>Current!SIF9</f>
        <v>0</v>
      </c>
      <c r="SIG3">
        <f>Current!SIG9</f>
        <v>0</v>
      </c>
      <c r="SIH3">
        <f>Current!SIH9</f>
        <v>0</v>
      </c>
      <c r="SII3">
        <f>Current!SII9</f>
        <v>0</v>
      </c>
      <c r="SIJ3">
        <f>Current!SIJ9</f>
        <v>0</v>
      </c>
      <c r="SIK3">
        <f>Current!SIK9</f>
        <v>0</v>
      </c>
      <c r="SIL3">
        <f>Current!SIL9</f>
        <v>0</v>
      </c>
      <c r="SIM3">
        <f>Current!SIM9</f>
        <v>0</v>
      </c>
      <c r="SIN3">
        <f>Current!SIN9</f>
        <v>0</v>
      </c>
      <c r="SIO3">
        <f>Current!SIO9</f>
        <v>0</v>
      </c>
      <c r="SIP3">
        <f>Current!SIP9</f>
        <v>0</v>
      </c>
      <c r="SIQ3">
        <f>Current!SIQ9</f>
        <v>0</v>
      </c>
      <c r="SIR3">
        <f>Current!SIR9</f>
        <v>0</v>
      </c>
      <c r="SIS3">
        <f>Current!SIS9</f>
        <v>0</v>
      </c>
      <c r="SIT3">
        <f>Current!SIT9</f>
        <v>0</v>
      </c>
      <c r="SIU3">
        <f>Current!SIU9</f>
        <v>0</v>
      </c>
      <c r="SIV3">
        <f>Current!SIV9</f>
        <v>0</v>
      </c>
      <c r="SIW3">
        <f>Current!SIW9</f>
        <v>0</v>
      </c>
      <c r="SIX3">
        <f>Current!SIX9</f>
        <v>0</v>
      </c>
      <c r="SIY3">
        <f>Current!SIY9</f>
        <v>0</v>
      </c>
      <c r="SIZ3">
        <f>Current!SIZ9</f>
        <v>0</v>
      </c>
      <c r="SJA3">
        <f>Current!SJA9</f>
        <v>0</v>
      </c>
      <c r="SJB3">
        <f>Current!SJB9</f>
        <v>0</v>
      </c>
      <c r="SJC3">
        <f>Current!SJC9</f>
        <v>0</v>
      </c>
      <c r="SJD3">
        <f>Current!SJD9</f>
        <v>0</v>
      </c>
      <c r="SJE3">
        <f>Current!SJE9</f>
        <v>0</v>
      </c>
      <c r="SJF3">
        <f>Current!SJF9</f>
        <v>0</v>
      </c>
      <c r="SJG3">
        <f>Current!SJG9</f>
        <v>0</v>
      </c>
      <c r="SJH3">
        <f>Current!SJH9</f>
        <v>0</v>
      </c>
      <c r="SJI3">
        <f>Current!SJI9</f>
        <v>0</v>
      </c>
      <c r="SJJ3">
        <f>Current!SJJ9</f>
        <v>0</v>
      </c>
      <c r="SJK3">
        <f>Current!SJK9</f>
        <v>0</v>
      </c>
      <c r="SJL3">
        <f>Current!SJL9</f>
        <v>0</v>
      </c>
      <c r="SJM3">
        <f>Current!SJM9</f>
        <v>0</v>
      </c>
      <c r="SJN3">
        <f>Current!SJN9</f>
        <v>0</v>
      </c>
      <c r="SJO3">
        <f>Current!SJO9</f>
        <v>0</v>
      </c>
      <c r="SJP3">
        <f>Current!SJP9</f>
        <v>0</v>
      </c>
      <c r="SJQ3">
        <f>Current!SJQ9</f>
        <v>0</v>
      </c>
      <c r="SJR3">
        <f>Current!SJR9</f>
        <v>0</v>
      </c>
      <c r="SJS3">
        <f>Current!SJS9</f>
        <v>0</v>
      </c>
      <c r="SJT3">
        <f>Current!SJT9</f>
        <v>0</v>
      </c>
      <c r="SJU3">
        <f>Current!SJU9</f>
        <v>0</v>
      </c>
      <c r="SJV3">
        <f>Current!SJV9</f>
        <v>0</v>
      </c>
      <c r="SJW3">
        <f>Current!SJW9</f>
        <v>0</v>
      </c>
      <c r="SJX3">
        <f>Current!SJX9</f>
        <v>0</v>
      </c>
      <c r="SJY3">
        <f>Current!SJY9</f>
        <v>0</v>
      </c>
      <c r="SJZ3">
        <f>Current!SJZ9</f>
        <v>0</v>
      </c>
      <c r="SKA3">
        <f>Current!SKA9</f>
        <v>0</v>
      </c>
      <c r="SKB3">
        <f>Current!SKB9</f>
        <v>0</v>
      </c>
      <c r="SKC3">
        <f>Current!SKC9</f>
        <v>0</v>
      </c>
      <c r="SKD3">
        <f>Current!SKD9</f>
        <v>0</v>
      </c>
      <c r="SKE3">
        <f>Current!SKE9</f>
        <v>0</v>
      </c>
      <c r="SKF3">
        <f>Current!SKF9</f>
        <v>0</v>
      </c>
      <c r="SKG3">
        <f>Current!SKG9</f>
        <v>0</v>
      </c>
      <c r="SKH3">
        <f>Current!SKH9</f>
        <v>0</v>
      </c>
      <c r="SKI3">
        <f>Current!SKI9</f>
        <v>0</v>
      </c>
      <c r="SKJ3">
        <f>Current!SKJ9</f>
        <v>0</v>
      </c>
      <c r="SKK3">
        <f>Current!SKK9</f>
        <v>0</v>
      </c>
      <c r="SKL3">
        <f>Current!SKL9</f>
        <v>0</v>
      </c>
      <c r="SKM3">
        <f>Current!SKM9</f>
        <v>0</v>
      </c>
      <c r="SKN3">
        <f>Current!SKN9</f>
        <v>0</v>
      </c>
      <c r="SKO3">
        <f>Current!SKO9</f>
        <v>0</v>
      </c>
      <c r="SKP3">
        <f>Current!SKP9</f>
        <v>0</v>
      </c>
      <c r="SKQ3">
        <f>Current!SKQ9</f>
        <v>0</v>
      </c>
      <c r="SKR3">
        <f>Current!SKR9</f>
        <v>0</v>
      </c>
      <c r="SKS3">
        <f>Current!SKS9</f>
        <v>0</v>
      </c>
      <c r="SKT3">
        <f>Current!SKT9</f>
        <v>0</v>
      </c>
      <c r="SKU3">
        <f>Current!SKU9</f>
        <v>0</v>
      </c>
      <c r="SKV3">
        <f>Current!SKV9</f>
        <v>0</v>
      </c>
      <c r="SKW3">
        <f>Current!SKW9</f>
        <v>0</v>
      </c>
      <c r="SKX3">
        <f>Current!SKX9</f>
        <v>0</v>
      </c>
      <c r="SKY3">
        <f>Current!SKY9</f>
        <v>0</v>
      </c>
      <c r="SKZ3">
        <f>Current!SKZ9</f>
        <v>0</v>
      </c>
      <c r="SLA3">
        <f>Current!SLA9</f>
        <v>0</v>
      </c>
      <c r="SLB3">
        <f>Current!SLB9</f>
        <v>0</v>
      </c>
      <c r="SLC3">
        <f>Current!SLC9</f>
        <v>0</v>
      </c>
      <c r="SLD3">
        <f>Current!SLD9</f>
        <v>0</v>
      </c>
      <c r="SLE3">
        <f>Current!SLE9</f>
        <v>0</v>
      </c>
      <c r="SLF3">
        <f>Current!SLF9</f>
        <v>0</v>
      </c>
      <c r="SLG3">
        <f>Current!SLG9</f>
        <v>0</v>
      </c>
      <c r="SLH3">
        <f>Current!SLH9</f>
        <v>0</v>
      </c>
      <c r="SLI3">
        <f>Current!SLI9</f>
        <v>0</v>
      </c>
      <c r="SLJ3">
        <f>Current!SLJ9</f>
        <v>0</v>
      </c>
      <c r="SLK3">
        <f>Current!SLK9</f>
        <v>0</v>
      </c>
      <c r="SLL3">
        <f>Current!SLL9</f>
        <v>0</v>
      </c>
      <c r="SLM3">
        <f>Current!SLM9</f>
        <v>0</v>
      </c>
      <c r="SLN3">
        <f>Current!SLN9</f>
        <v>0</v>
      </c>
      <c r="SLO3">
        <f>Current!SLO9</f>
        <v>0</v>
      </c>
      <c r="SLP3">
        <f>Current!SLP9</f>
        <v>0</v>
      </c>
      <c r="SLQ3">
        <f>Current!SLQ9</f>
        <v>0</v>
      </c>
      <c r="SLR3">
        <f>Current!SLR9</f>
        <v>0</v>
      </c>
      <c r="SLS3">
        <f>Current!SLS9</f>
        <v>0</v>
      </c>
      <c r="SLT3">
        <f>Current!SLT9</f>
        <v>0</v>
      </c>
      <c r="SLU3">
        <f>Current!SLU9</f>
        <v>0</v>
      </c>
      <c r="SLV3">
        <f>Current!SLV9</f>
        <v>0</v>
      </c>
      <c r="SLW3">
        <f>Current!SLW9</f>
        <v>0</v>
      </c>
      <c r="SLX3">
        <f>Current!SLX9</f>
        <v>0</v>
      </c>
      <c r="SLY3">
        <f>Current!SLY9</f>
        <v>0</v>
      </c>
      <c r="SLZ3">
        <f>Current!SLZ9</f>
        <v>0</v>
      </c>
      <c r="SMA3">
        <f>Current!SMA9</f>
        <v>0</v>
      </c>
      <c r="SMB3">
        <f>Current!SMB9</f>
        <v>0</v>
      </c>
      <c r="SMC3">
        <f>Current!SMC9</f>
        <v>0</v>
      </c>
      <c r="SMD3">
        <f>Current!SMD9</f>
        <v>0</v>
      </c>
      <c r="SME3">
        <f>Current!SME9</f>
        <v>0</v>
      </c>
      <c r="SMF3">
        <f>Current!SMF9</f>
        <v>0</v>
      </c>
      <c r="SMG3">
        <f>Current!SMG9</f>
        <v>0</v>
      </c>
      <c r="SMH3">
        <f>Current!SMH9</f>
        <v>0</v>
      </c>
      <c r="SMI3">
        <f>Current!SMI9</f>
        <v>0</v>
      </c>
      <c r="SMJ3">
        <f>Current!SMJ9</f>
        <v>0</v>
      </c>
      <c r="SMK3">
        <f>Current!SMK9</f>
        <v>0</v>
      </c>
      <c r="SML3">
        <f>Current!SML9</f>
        <v>0</v>
      </c>
      <c r="SMM3">
        <f>Current!SMM9</f>
        <v>0</v>
      </c>
      <c r="SMN3">
        <f>Current!SMN9</f>
        <v>0</v>
      </c>
      <c r="SMO3">
        <f>Current!SMO9</f>
        <v>0</v>
      </c>
      <c r="SMP3">
        <f>Current!SMP9</f>
        <v>0</v>
      </c>
      <c r="SMQ3">
        <f>Current!SMQ9</f>
        <v>0</v>
      </c>
      <c r="SMR3">
        <f>Current!SMR9</f>
        <v>0</v>
      </c>
      <c r="SMS3">
        <f>Current!SMS9</f>
        <v>0</v>
      </c>
      <c r="SMT3">
        <f>Current!SMT9</f>
        <v>0</v>
      </c>
      <c r="SMU3">
        <f>Current!SMU9</f>
        <v>0</v>
      </c>
      <c r="SMV3">
        <f>Current!SMV9</f>
        <v>0</v>
      </c>
      <c r="SMW3">
        <f>Current!SMW9</f>
        <v>0</v>
      </c>
      <c r="SMX3">
        <f>Current!SMX9</f>
        <v>0</v>
      </c>
      <c r="SMY3">
        <f>Current!SMY9</f>
        <v>0</v>
      </c>
      <c r="SMZ3">
        <f>Current!SMZ9</f>
        <v>0</v>
      </c>
      <c r="SNA3">
        <f>Current!SNA9</f>
        <v>0</v>
      </c>
      <c r="SNB3">
        <f>Current!SNB9</f>
        <v>0</v>
      </c>
      <c r="SNC3">
        <f>Current!SNC9</f>
        <v>0</v>
      </c>
      <c r="SND3">
        <f>Current!SND9</f>
        <v>0</v>
      </c>
      <c r="SNE3">
        <f>Current!SNE9</f>
        <v>0</v>
      </c>
      <c r="SNF3">
        <f>Current!SNF9</f>
        <v>0</v>
      </c>
      <c r="SNG3">
        <f>Current!SNG9</f>
        <v>0</v>
      </c>
      <c r="SNH3">
        <f>Current!SNH9</f>
        <v>0</v>
      </c>
      <c r="SNI3">
        <f>Current!SNI9</f>
        <v>0</v>
      </c>
      <c r="SNJ3">
        <f>Current!SNJ9</f>
        <v>0</v>
      </c>
      <c r="SNK3">
        <f>Current!SNK9</f>
        <v>0</v>
      </c>
      <c r="SNL3">
        <f>Current!SNL9</f>
        <v>0</v>
      </c>
      <c r="SNM3">
        <f>Current!SNM9</f>
        <v>0</v>
      </c>
      <c r="SNN3">
        <f>Current!SNN9</f>
        <v>0</v>
      </c>
      <c r="SNO3">
        <f>Current!SNO9</f>
        <v>0</v>
      </c>
      <c r="SNP3">
        <f>Current!SNP9</f>
        <v>0</v>
      </c>
      <c r="SNQ3">
        <f>Current!SNQ9</f>
        <v>0</v>
      </c>
      <c r="SNR3">
        <f>Current!SNR9</f>
        <v>0</v>
      </c>
      <c r="SNS3">
        <f>Current!SNS9</f>
        <v>0</v>
      </c>
      <c r="SNT3">
        <f>Current!SNT9</f>
        <v>0</v>
      </c>
      <c r="SNU3">
        <f>Current!SNU9</f>
        <v>0</v>
      </c>
      <c r="SNV3">
        <f>Current!SNV9</f>
        <v>0</v>
      </c>
      <c r="SNW3">
        <f>Current!SNW9</f>
        <v>0</v>
      </c>
      <c r="SNX3">
        <f>Current!SNX9</f>
        <v>0</v>
      </c>
      <c r="SNY3">
        <f>Current!SNY9</f>
        <v>0</v>
      </c>
      <c r="SNZ3">
        <f>Current!SNZ9</f>
        <v>0</v>
      </c>
      <c r="SOA3">
        <f>Current!SOA9</f>
        <v>0</v>
      </c>
      <c r="SOB3">
        <f>Current!SOB9</f>
        <v>0</v>
      </c>
      <c r="SOC3">
        <f>Current!SOC9</f>
        <v>0</v>
      </c>
      <c r="SOD3">
        <f>Current!SOD9</f>
        <v>0</v>
      </c>
      <c r="SOE3">
        <f>Current!SOE9</f>
        <v>0</v>
      </c>
      <c r="SOF3">
        <f>Current!SOF9</f>
        <v>0</v>
      </c>
      <c r="SOG3">
        <f>Current!SOG9</f>
        <v>0</v>
      </c>
      <c r="SOH3">
        <f>Current!SOH9</f>
        <v>0</v>
      </c>
      <c r="SOI3">
        <f>Current!SOI9</f>
        <v>0</v>
      </c>
      <c r="SOJ3">
        <f>Current!SOJ9</f>
        <v>0</v>
      </c>
      <c r="SOK3">
        <f>Current!SOK9</f>
        <v>0</v>
      </c>
      <c r="SOL3">
        <f>Current!SOL9</f>
        <v>0</v>
      </c>
      <c r="SOM3">
        <f>Current!SOM9</f>
        <v>0</v>
      </c>
      <c r="SON3">
        <f>Current!SON9</f>
        <v>0</v>
      </c>
      <c r="SOO3">
        <f>Current!SOO9</f>
        <v>0</v>
      </c>
      <c r="SOP3">
        <f>Current!SOP9</f>
        <v>0</v>
      </c>
      <c r="SOQ3">
        <f>Current!SOQ9</f>
        <v>0</v>
      </c>
      <c r="SOR3">
        <f>Current!SOR9</f>
        <v>0</v>
      </c>
      <c r="SOS3">
        <f>Current!SOS9</f>
        <v>0</v>
      </c>
      <c r="SOT3">
        <f>Current!SOT9</f>
        <v>0</v>
      </c>
      <c r="SOU3">
        <f>Current!SOU9</f>
        <v>0</v>
      </c>
      <c r="SOV3">
        <f>Current!SOV9</f>
        <v>0</v>
      </c>
      <c r="SOW3">
        <f>Current!SOW9</f>
        <v>0</v>
      </c>
      <c r="SOX3">
        <f>Current!SOX9</f>
        <v>0</v>
      </c>
      <c r="SOY3">
        <f>Current!SOY9</f>
        <v>0</v>
      </c>
      <c r="SOZ3">
        <f>Current!SOZ9</f>
        <v>0</v>
      </c>
      <c r="SPA3">
        <f>Current!SPA9</f>
        <v>0</v>
      </c>
      <c r="SPB3">
        <f>Current!SPB9</f>
        <v>0</v>
      </c>
      <c r="SPC3">
        <f>Current!SPC9</f>
        <v>0</v>
      </c>
      <c r="SPD3">
        <f>Current!SPD9</f>
        <v>0</v>
      </c>
      <c r="SPE3">
        <f>Current!SPE9</f>
        <v>0</v>
      </c>
      <c r="SPF3">
        <f>Current!SPF9</f>
        <v>0</v>
      </c>
      <c r="SPG3">
        <f>Current!SPG9</f>
        <v>0</v>
      </c>
      <c r="SPH3">
        <f>Current!SPH9</f>
        <v>0</v>
      </c>
      <c r="SPI3">
        <f>Current!SPI9</f>
        <v>0</v>
      </c>
      <c r="SPJ3">
        <f>Current!SPJ9</f>
        <v>0</v>
      </c>
      <c r="SPK3">
        <f>Current!SPK9</f>
        <v>0</v>
      </c>
      <c r="SPL3">
        <f>Current!SPL9</f>
        <v>0</v>
      </c>
      <c r="SPM3">
        <f>Current!SPM9</f>
        <v>0</v>
      </c>
      <c r="SPN3">
        <f>Current!SPN9</f>
        <v>0</v>
      </c>
      <c r="SPO3">
        <f>Current!SPO9</f>
        <v>0</v>
      </c>
      <c r="SPP3">
        <f>Current!SPP9</f>
        <v>0</v>
      </c>
      <c r="SPQ3">
        <f>Current!SPQ9</f>
        <v>0</v>
      </c>
      <c r="SPR3">
        <f>Current!SPR9</f>
        <v>0</v>
      </c>
      <c r="SPS3">
        <f>Current!SPS9</f>
        <v>0</v>
      </c>
      <c r="SPT3">
        <f>Current!SPT9</f>
        <v>0</v>
      </c>
      <c r="SPU3">
        <f>Current!SPU9</f>
        <v>0</v>
      </c>
      <c r="SPV3">
        <f>Current!SPV9</f>
        <v>0</v>
      </c>
      <c r="SPW3">
        <f>Current!SPW9</f>
        <v>0</v>
      </c>
      <c r="SPX3">
        <f>Current!SPX9</f>
        <v>0</v>
      </c>
      <c r="SPY3">
        <f>Current!SPY9</f>
        <v>0</v>
      </c>
      <c r="SPZ3">
        <f>Current!SPZ9</f>
        <v>0</v>
      </c>
      <c r="SQA3">
        <f>Current!SQA9</f>
        <v>0</v>
      </c>
      <c r="SQB3">
        <f>Current!SQB9</f>
        <v>0</v>
      </c>
      <c r="SQC3">
        <f>Current!SQC9</f>
        <v>0</v>
      </c>
      <c r="SQD3">
        <f>Current!SQD9</f>
        <v>0</v>
      </c>
      <c r="SQE3">
        <f>Current!SQE9</f>
        <v>0</v>
      </c>
      <c r="SQF3">
        <f>Current!SQF9</f>
        <v>0</v>
      </c>
      <c r="SQG3">
        <f>Current!SQG9</f>
        <v>0</v>
      </c>
      <c r="SQH3">
        <f>Current!SQH9</f>
        <v>0</v>
      </c>
      <c r="SQI3">
        <f>Current!SQI9</f>
        <v>0</v>
      </c>
      <c r="SQJ3">
        <f>Current!SQJ9</f>
        <v>0</v>
      </c>
      <c r="SQK3">
        <f>Current!SQK9</f>
        <v>0</v>
      </c>
      <c r="SQL3">
        <f>Current!SQL9</f>
        <v>0</v>
      </c>
      <c r="SQM3">
        <f>Current!SQM9</f>
        <v>0</v>
      </c>
      <c r="SQN3">
        <f>Current!SQN9</f>
        <v>0</v>
      </c>
      <c r="SQO3">
        <f>Current!SQO9</f>
        <v>0</v>
      </c>
      <c r="SQP3">
        <f>Current!SQP9</f>
        <v>0</v>
      </c>
      <c r="SQQ3">
        <f>Current!SQQ9</f>
        <v>0</v>
      </c>
      <c r="SQR3">
        <f>Current!SQR9</f>
        <v>0</v>
      </c>
      <c r="SQS3">
        <f>Current!SQS9</f>
        <v>0</v>
      </c>
      <c r="SQT3">
        <f>Current!SQT9</f>
        <v>0</v>
      </c>
      <c r="SQU3">
        <f>Current!SQU9</f>
        <v>0</v>
      </c>
      <c r="SQV3">
        <f>Current!SQV9</f>
        <v>0</v>
      </c>
      <c r="SQW3">
        <f>Current!SQW9</f>
        <v>0</v>
      </c>
      <c r="SQX3">
        <f>Current!SQX9</f>
        <v>0</v>
      </c>
      <c r="SQY3">
        <f>Current!SQY9</f>
        <v>0</v>
      </c>
      <c r="SQZ3">
        <f>Current!SQZ9</f>
        <v>0</v>
      </c>
      <c r="SRA3">
        <f>Current!SRA9</f>
        <v>0</v>
      </c>
      <c r="SRB3">
        <f>Current!SRB9</f>
        <v>0</v>
      </c>
      <c r="SRC3">
        <f>Current!SRC9</f>
        <v>0</v>
      </c>
      <c r="SRD3">
        <f>Current!SRD9</f>
        <v>0</v>
      </c>
      <c r="SRE3">
        <f>Current!SRE9</f>
        <v>0</v>
      </c>
      <c r="SRF3">
        <f>Current!SRF9</f>
        <v>0</v>
      </c>
      <c r="SRG3">
        <f>Current!SRG9</f>
        <v>0</v>
      </c>
      <c r="SRH3">
        <f>Current!SRH9</f>
        <v>0</v>
      </c>
      <c r="SRI3">
        <f>Current!SRI9</f>
        <v>0</v>
      </c>
      <c r="SRJ3">
        <f>Current!SRJ9</f>
        <v>0</v>
      </c>
      <c r="SRK3">
        <f>Current!SRK9</f>
        <v>0</v>
      </c>
      <c r="SRL3">
        <f>Current!SRL9</f>
        <v>0</v>
      </c>
      <c r="SRM3">
        <f>Current!SRM9</f>
        <v>0</v>
      </c>
      <c r="SRN3">
        <f>Current!SRN9</f>
        <v>0</v>
      </c>
      <c r="SRO3">
        <f>Current!SRO9</f>
        <v>0</v>
      </c>
      <c r="SRP3">
        <f>Current!SRP9</f>
        <v>0</v>
      </c>
      <c r="SRQ3">
        <f>Current!SRQ9</f>
        <v>0</v>
      </c>
      <c r="SRR3">
        <f>Current!SRR9</f>
        <v>0</v>
      </c>
      <c r="SRS3">
        <f>Current!SRS9</f>
        <v>0</v>
      </c>
      <c r="SRT3">
        <f>Current!SRT9</f>
        <v>0</v>
      </c>
      <c r="SRU3">
        <f>Current!SRU9</f>
        <v>0</v>
      </c>
      <c r="SRV3">
        <f>Current!SRV9</f>
        <v>0</v>
      </c>
      <c r="SRW3">
        <f>Current!SRW9</f>
        <v>0</v>
      </c>
      <c r="SRX3">
        <f>Current!SRX9</f>
        <v>0</v>
      </c>
      <c r="SRY3">
        <f>Current!SRY9</f>
        <v>0</v>
      </c>
      <c r="SRZ3">
        <f>Current!SRZ9</f>
        <v>0</v>
      </c>
      <c r="SSA3">
        <f>Current!SSA9</f>
        <v>0</v>
      </c>
      <c r="SSB3">
        <f>Current!SSB9</f>
        <v>0</v>
      </c>
      <c r="SSC3">
        <f>Current!SSC9</f>
        <v>0</v>
      </c>
      <c r="SSD3">
        <f>Current!SSD9</f>
        <v>0</v>
      </c>
      <c r="SSE3">
        <f>Current!SSE9</f>
        <v>0</v>
      </c>
      <c r="SSF3">
        <f>Current!SSF9</f>
        <v>0</v>
      </c>
      <c r="SSG3">
        <f>Current!SSG9</f>
        <v>0</v>
      </c>
      <c r="SSH3">
        <f>Current!SSH9</f>
        <v>0</v>
      </c>
      <c r="SSI3">
        <f>Current!SSI9</f>
        <v>0</v>
      </c>
      <c r="SSJ3">
        <f>Current!SSJ9</f>
        <v>0</v>
      </c>
      <c r="SSK3">
        <f>Current!SSK9</f>
        <v>0</v>
      </c>
      <c r="SSL3">
        <f>Current!SSL9</f>
        <v>0</v>
      </c>
      <c r="SSM3">
        <f>Current!SSM9</f>
        <v>0</v>
      </c>
      <c r="SSN3">
        <f>Current!SSN9</f>
        <v>0</v>
      </c>
      <c r="SSO3">
        <f>Current!SSO9</f>
        <v>0</v>
      </c>
      <c r="SSP3">
        <f>Current!SSP9</f>
        <v>0</v>
      </c>
      <c r="SSQ3">
        <f>Current!SSQ9</f>
        <v>0</v>
      </c>
      <c r="SSR3">
        <f>Current!SSR9</f>
        <v>0</v>
      </c>
      <c r="SSS3">
        <f>Current!SSS9</f>
        <v>0</v>
      </c>
      <c r="SST3">
        <f>Current!SST9</f>
        <v>0</v>
      </c>
      <c r="SSU3">
        <f>Current!SSU9</f>
        <v>0</v>
      </c>
      <c r="SSV3">
        <f>Current!SSV9</f>
        <v>0</v>
      </c>
      <c r="SSW3">
        <f>Current!SSW9</f>
        <v>0</v>
      </c>
      <c r="SSX3">
        <f>Current!SSX9</f>
        <v>0</v>
      </c>
      <c r="SSY3">
        <f>Current!SSY9</f>
        <v>0</v>
      </c>
      <c r="SSZ3">
        <f>Current!SSZ9</f>
        <v>0</v>
      </c>
      <c r="STA3">
        <f>Current!STA9</f>
        <v>0</v>
      </c>
      <c r="STB3">
        <f>Current!STB9</f>
        <v>0</v>
      </c>
      <c r="STC3">
        <f>Current!STC9</f>
        <v>0</v>
      </c>
      <c r="STD3">
        <f>Current!STD9</f>
        <v>0</v>
      </c>
      <c r="STE3">
        <f>Current!STE9</f>
        <v>0</v>
      </c>
      <c r="STF3">
        <f>Current!STF9</f>
        <v>0</v>
      </c>
      <c r="STG3">
        <f>Current!STG9</f>
        <v>0</v>
      </c>
      <c r="STH3">
        <f>Current!STH9</f>
        <v>0</v>
      </c>
      <c r="STI3">
        <f>Current!STI9</f>
        <v>0</v>
      </c>
      <c r="STJ3">
        <f>Current!STJ9</f>
        <v>0</v>
      </c>
      <c r="STK3">
        <f>Current!STK9</f>
        <v>0</v>
      </c>
      <c r="STL3">
        <f>Current!STL9</f>
        <v>0</v>
      </c>
      <c r="STM3">
        <f>Current!STM9</f>
        <v>0</v>
      </c>
      <c r="STN3">
        <f>Current!STN9</f>
        <v>0</v>
      </c>
      <c r="STO3">
        <f>Current!STO9</f>
        <v>0</v>
      </c>
      <c r="STP3">
        <f>Current!STP9</f>
        <v>0</v>
      </c>
      <c r="STQ3">
        <f>Current!STQ9</f>
        <v>0</v>
      </c>
      <c r="STR3">
        <f>Current!STR9</f>
        <v>0</v>
      </c>
      <c r="STS3">
        <f>Current!STS9</f>
        <v>0</v>
      </c>
      <c r="STT3">
        <f>Current!STT9</f>
        <v>0</v>
      </c>
      <c r="STU3">
        <f>Current!STU9</f>
        <v>0</v>
      </c>
      <c r="STV3">
        <f>Current!STV9</f>
        <v>0</v>
      </c>
      <c r="STW3">
        <f>Current!STW9</f>
        <v>0</v>
      </c>
      <c r="STX3">
        <f>Current!STX9</f>
        <v>0</v>
      </c>
      <c r="STY3">
        <f>Current!STY9</f>
        <v>0</v>
      </c>
      <c r="STZ3">
        <f>Current!STZ9</f>
        <v>0</v>
      </c>
      <c r="SUA3">
        <f>Current!SUA9</f>
        <v>0</v>
      </c>
      <c r="SUB3">
        <f>Current!SUB9</f>
        <v>0</v>
      </c>
      <c r="SUC3">
        <f>Current!SUC9</f>
        <v>0</v>
      </c>
      <c r="SUD3">
        <f>Current!SUD9</f>
        <v>0</v>
      </c>
      <c r="SUE3">
        <f>Current!SUE9</f>
        <v>0</v>
      </c>
      <c r="SUF3">
        <f>Current!SUF9</f>
        <v>0</v>
      </c>
      <c r="SUG3">
        <f>Current!SUG9</f>
        <v>0</v>
      </c>
      <c r="SUH3">
        <f>Current!SUH9</f>
        <v>0</v>
      </c>
      <c r="SUI3">
        <f>Current!SUI9</f>
        <v>0</v>
      </c>
      <c r="SUJ3">
        <f>Current!SUJ9</f>
        <v>0</v>
      </c>
      <c r="SUK3">
        <f>Current!SUK9</f>
        <v>0</v>
      </c>
      <c r="SUL3">
        <f>Current!SUL9</f>
        <v>0</v>
      </c>
      <c r="SUM3">
        <f>Current!SUM9</f>
        <v>0</v>
      </c>
      <c r="SUN3">
        <f>Current!SUN9</f>
        <v>0</v>
      </c>
      <c r="SUO3">
        <f>Current!SUO9</f>
        <v>0</v>
      </c>
      <c r="SUP3">
        <f>Current!SUP9</f>
        <v>0</v>
      </c>
      <c r="SUQ3">
        <f>Current!SUQ9</f>
        <v>0</v>
      </c>
      <c r="SUR3">
        <f>Current!SUR9</f>
        <v>0</v>
      </c>
      <c r="SUS3">
        <f>Current!SUS9</f>
        <v>0</v>
      </c>
      <c r="SUT3">
        <f>Current!SUT9</f>
        <v>0</v>
      </c>
      <c r="SUU3">
        <f>Current!SUU9</f>
        <v>0</v>
      </c>
      <c r="SUV3">
        <f>Current!SUV9</f>
        <v>0</v>
      </c>
      <c r="SUW3">
        <f>Current!SUW9</f>
        <v>0</v>
      </c>
      <c r="SUX3">
        <f>Current!SUX9</f>
        <v>0</v>
      </c>
      <c r="SUY3">
        <f>Current!SUY9</f>
        <v>0</v>
      </c>
      <c r="SUZ3">
        <f>Current!SUZ9</f>
        <v>0</v>
      </c>
      <c r="SVA3">
        <f>Current!SVA9</f>
        <v>0</v>
      </c>
      <c r="SVB3">
        <f>Current!SVB9</f>
        <v>0</v>
      </c>
      <c r="SVC3">
        <f>Current!SVC9</f>
        <v>0</v>
      </c>
      <c r="SVD3">
        <f>Current!SVD9</f>
        <v>0</v>
      </c>
      <c r="SVE3">
        <f>Current!SVE9</f>
        <v>0</v>
      </c>
      <c r="SVF3">
        <f>Current!SVF9</f>
        <v>0</v>
      </c>
      <c r="SVG3">
        <f>Current!SVG9</f>
        <v>0</v>
      </c>
      <c r="SVH3">
        <f>Current!SVH9</f>
        <v>0</v>
      </c>
      <c r="SVI3">
        <f>Current!SVI9</f>
        <v>0</v>
      </c>
      <c r="SVJ3">
        <f>Current!SVJ9</f>
        <v>0</v>
      </c>
      <c r="SVK3">
        <f>Current!SVK9</f>
        <v>0</v>
      </c>
      <c r="SVL3">
        <f>Current!SVL9</f>
        <v>0</v>
      </c>
      <c r="SVM3">
        <f>Current!SVM9</f>
        <v>0</v>
      </c>
      <c r="SVN3">
        <f>Current!SVN9</f>
        <v>0</v>
      </c>
      <c r="SVO3">
        <f>Current!SVO9</f>
        <v>0</v>
      </c>
      <c r="SVP3">
        <f>Current!SVP9</f>
        <v>0</v>
      </c>
      <c r="SVQ3">
        <f>Current!SVQ9</f>
        <v>0</v>
      </c>
      <c r="SVR3">
        <f>Current!SVR9</f>
        <v>0</v>
      </c>
      <c r="SVS3">
        <f>Current!SVS9</f>
        <v>0</v>
      </c>
      <c r="SVT3">
        <f>Current!SVT9</f>
        <v>0</v>
      </c>
      <c r="SVU3">
        <f>Current!SVU9</f>
        <v>0</v>
      </c>
      <c r="SVV3">
        <f>Current!SVV9</f>
        <v>0</v>
      </c>
      <c r="SVW3">
        <f>Current!SVW9</f>
        <v>0</v>
      </c>
      <c r="SVX3">
        <f>Current!SVX9</f>
        <v>0</v>
      </c>
      <c r="SVY3">
        <f>Current!SVY9</f>
        <v>0</v>
      </c>
      <c r="SVZ3">
        <f>Current!SVZ9</f>
        <v>0</v>
      </c>
      <c r="SWA3">
        <f>Current!SWA9</f>
        <v>0</v>
      </c>
      <c r="SWB3">
        <f>Current!SWB9</f>
        <v>0</v>
      </c>
      <c r="SWC3">
        <f>Current!SWC9</f>
        <v>0</v>
      </c>
      <c r="SWD3">
        <f>Current!SWD9</f>
        <v>0</v>
      </c>
      <c r="SWE3">
        <f>Current!SWE9</f>
        <v>0</v>
      </c>
      <c r="SWF3">
        <f>Current!SWF9</f>
        <v>0</v>
      </c>
      <c r="SWG3">
        <f>Current!SWG9</f>
        <v>0</v>
      </c>
      <c r="SWH3">
        <f>Current!SWH9</f>
        <v>0</v>
      </c>
      <c r="SWI3">
        <f>Current!SWI9</f>
        <v>0</v>
      </c>
      <c r="SWJ3">
        <f>Current!SWJ9</f>
        <v>0</v>
      </c>
      <c r="SWK3">
        <f>Current!SWK9</f>
        <v>0</v>
      </c>
      <c r="SWL3">
        <f>Current!SWL9</f>
        <v>0</v>
      </c>
      <c r="SWM3">
        <f>Current!SWM9</f>
        <v>0</v>
      </c>
      <c r="SWN3">
        <f>Current!SWN9</f>
        <v>0</v>
      </c>
      <c r="SWO3">
        <f>Current!SWO9</f>
        <v>0</v>
      </c>
      <c r="SWP3">
        <f>Current!SWP9</f>
        <v>0</v>
      </c>
      <c r="SWQ3">
        <f>Current!SWQ9</f>
        <v>0</v>
      </c>
      <c r="SWR3">
        <f>Current!SWR9</f>
        <v>0</v>
      </c>
      <c r="SWS3">
        <f>Current!SWS9</f>
        <v>0</v>
      </c>
      <c r="SWT3">
        <f>Current!SWT9</f>
        <v>0</v>
      </c>
      <c r="SWU3">
        <f>Current!SWU9</f>
        <v>0</v>
      </c>
      <c r="SWV3">
        <f>Current!SWV9</f>
        <v>0</v>
      </c>
      <c r="SWW3">
        <f>Current!SWW9</f>
        <v>0</v>
      </c>
      <c r="SWX3">
        <f>Current!SWX9</f>
        <v>0</v>
      </c>
      <c r="SWY3">
        <f>Current!SWY9</f>
        <v>0</v>
      </c>
      <c r="SWZ3">
        <f>Current!SWZ9</f>
        <v>0</v>
      </c>
      <c r="SXA3">
        <f>Current!SXA9</f>
        <v>0</v>
      </c>
      <c r="SXB3">
        <f>Current!SXB9</f>
        <v>0</v>
      </c>
      <c r="SXC3">
        <f>Current!SXC9</f>
        <v>0</v>
      </c>
      <c r="SXD3">
        <f>Current!SXD9</f>
        <v>0</v>
      </c>
      <c r="SXE3">
        <f>Current!SXE9</f>
        <v>0</v>
      </c>
      <c r="SXF3">
        <f>Current!SXF9</f>
        <v>0</v>
      </c>
      <c r="SXG3">
        <f>Current!SXG9</f>
        <v>0</v>
      </c>
      <c r="SXH3">
        <f>Current!SXH9</f>
        <v>0</v>
      </c>
      <c r="SXI3">
        <f>Current!SXI9</f>
        <v>0</v>
      </c>
      <c r="SXJ3">
        <f>Current!SXJ9</f>
        <v>0</v>
      </c>
      <c r="SXK3">
        <f>Current!SXK9</f>
        <v>0</v>
      </c>
      <c r="SXL3">
        <f>Current!SXL9</f>
        <v>0</v>
      </c>
      <c r="SXM3">
        <f>Current!SXM9</f>
        <v>0</v>
      </c>
      <c r="SXN3">
        <f>Current!SXN9</f>
        <v>0</v>
      </c>
      <c r="SXO3">
        <f>Current!SXO9</f>
        <v>0</v>
      </c>
      <c r="SXP3">
        <f>Current!SXP9</f>
        <v>0</v>
      </c>
      <c r="SXQ3">
        <f>Current!SXQ9</f>
        <v>0</v>
      </c>
      <c r="SXR3">
        <f>Current!SXR9</f>
        <v>0</v>
      </c>
      <c r="SXS3">
        <f>Current!SXS9</f>
        <v>0</v>
      </c>
      <c r="SXT3">
        <f>Current!SXT9</f>
        <v>0</v>
      </c>
      <c r="SXU3">
        <f>Current!SXU9</f>
        <v>0</v>
      </c>
      <c r="SXV3">
        <f>Current!SXV9</f>
        <v>0</v>
      </c>
      <c r="SXW3">
        <f>Current!SXW9</f>
        <v>0</v>
      </c>
      <c r="SXX3">
        <f>Current!SXX9</f>
        <v>0</v>
      </c>
      <c r="SXY3">
        <f>Current!SXY9</f>
        <v>0</v>
      </c>
      <c r="SXZ3">
        <f>Current!SXZ9</f>
        <v>0</v>
      </c>
      <c r="SYA3">
        <f>Current!SYA9</f>
        <v>0</v>
      </c>
      <c r="SYB3">
        <f>Current!SYB9</f>
        <v>0</v>
      </c>
      <c r="SYC3">
        <f>Current!SYC9</f>
        <v>0</v>
      </c>
      <c r="SYD3">
        <f>Current!SYD9</f>
        <v>0</v>
      </c>
      <c r="SYE3">
        <f>Current!SYE9</f>
        <v>0</v>
      </c>
      <c r="SYF3">
        <f>Current!SYF9</f>
        <v>0</v>
      </c>
      <c r="SYG3">
        <f>Current!SYG9</f>
        <v>0</v>
      </c>
      <c r="SYH3">
        <f>Current!SYH9</f>
        <v>0</v>
      </c>
      <c r="SYI3">
        <f>Current!SYI9</f>
        <v>0</v>
      </c>
      <c r="SYJ3">
        <f>Current!SYJ9</f>
        <v>0</v>
      </c>
      <c r="SYK3">
        <f>Current!SYK9</f>
        <v>0</v>
      </c>
      <c r="SYL3">
        <f>Current!SYL9</f>
        <v>0</v>
      </c>
      <c r="SYM3">
        <f>Current!SYM9</f>
        <v>0</v>
      </c>
      <c r="SYN3">
        <f>Current!SYN9</f>
        <v>0</v>
      </c>
      <c r="SYO3">
        <f>Current!SYO9</f>
        <v>0</v>
      </c>
      <c r="SYP3">
        <f>Current!SYP9</f>
        <v>0</v>
      </c>
      <c r="SYQ3">
        <f>Current!SYQ9</f>
        <v>0</v>
      </c>
      <c r="SYR3">
        <f>Current!SYR9</f>
        <v>0</v>
      </c>
      <c r="SYS3">
        <f>Current!SYS9</f>
        <v>0</v>
      </c>
      <c r="SYT3">
        <f>Current!SYT9</f>
        <v>0</v>
      </c>
      <c r="SYU3">
        <f>Current!SYU9</f>
        <v>0</v>
      </c>
      <c r="SYV3">
        <f>Current!SYV9</f>
        <v>0</v>
      </c>
      <c r="SYW3">
        <f>Current!SYW9</f>
        <v>0</v>
      </c>
      <c r="SYX3">
        <f>Current!SYX9</f>
        <v>0</v>
      </c>
      <c r="SYY3">
        <f>Current!SYY9</f>
        <v>0</v>
      </c>
      <c r="SYZ3">
        <f>Current!SYZ9</f>
        <v>0</v>
      </c>
      <c r="SZA3">
        <f>Current!SZA9</f>
        <v>0</v>
      </c>
      <c r="SZB3">
        <f>Current!SZB9</f>
        <v>0</v>
      </c>
      <c r="SZC3">
        <f>Current!SZC9</f>
        <v>0</v>
      </c>
      <c r="SZD3">
        <f>Current!SZD9</f>
        <v>0</v>
      </c>
      <c r="SZE3">
        <f>Current!SZE9</f>
        <v>0</v>
      </c>
      <c r="SZF3">
        <f>Current!SZF9</f>
        <v>0</v>
      </c>
      <c r="SZG3">
        <f>Current!SZG9</f>
        <v>0</v>
      </c>
      <c r="SZH3">
        <f>Current!SZH9</f>
        <v>0</v>
      </c>
      <c r="SZI3">
        <f>Current!SZI9</f>
        <v>0</v>
      </c>
      <c r="SZJ3">
        <f>Current!SZJ9</f>
        <v>0</v>
      </c>
      <c r="SZK3">
        <f>Current!SZK9</f>
        <v>0</v>
      </c>
      <c r="SZL3">
        <f>Current!SZL9</f>
        <v>0</v>
      </c>
      <c r="SZM3">
        <f>Current!SZM9</f>
        <v>0</v>
      </c>
      <c r="SZN3">
        <f>Current!SZN9</f>
        <v>0</v>
      </c>
      <c r="SZO3">
        <f>Current!SZO9</f>
        <v>0</v>
      </c>
      <c r="SZP3">
        <f>Current!SZP9</f>
        <v>0</v>
      </c>
      <c r="SZQ3">
        <f>Current!SZQ9</f>
        <v>0</v>
      </c>
      <c r="SZR3">
        <f>Current!SZR9</f>
        <v>0</v>
      </c>
      <c r="SZS3">
        <f>Current!SZS9</f>
        <v>0</v>
      </c>
      <c r="SZT3">
        <f>Current!SZT9</f>
        <v>0</v>
      </c>
      <c r="SZU3">
        <f>Current!SZU9</f>
        <v>0</v>
      </c>
      <c r="SZV3">
        <f>Current!SZV9</f>
        <v>0</v>
      </c>
      <c r="SZW3">
        <f>Current!SZW9</f>
        <v>0</v>
      </c>
      <c r="SZX3">
        <f>Current!SZX9</f>
        <v>0</v>
      </c>
      <c r="SZY3">
        <f>Current!SZY9</f>
        <v>0</v>
      </c>
      <c r="SZZ3">
        <f>Current!SZZ9</f>
        <v>0</v>
      </c>
      <c r="TAA3">
        <f>Current!TAA9</f>
        <v>0</v>
      </c>
      <c r="TAB3">
        <f>Current!TAB9</f>
        <v>0</v>
      </c>
      <c r="TAC3">
        <f>Current!TAC9</f>
        <v>0</v>
      </c>
      <c r="TAD3">
        <f>Current!TAD9</f>
        <v>0</v>
      </c>
      <c r="TAE3">
        <f>Current!TAE9</f>
        <v>0</v>
      </c>
      <c r="TAF3">
        <f>Current!TAF9</f>
        <v>0</v>
      </c>
      <c r="TAG3">
        <f>Current!TAG9</f>
        <v>0</v>
      </c>
      <c r="TAH3">
        <f>Current!TAH9</f>
        <v>0</v>
      </c>
      <c r="TAI3">
        <f>Current!TAI9</f>
        <v>0</v>
      </c>
      <c r="TAJ3">
        <f>Current!TAJ9</f>
        <v>0</v>
      </c>
      <c r="TAK3">
        <f>Current!TAK9</f>
        <v>0</v>
      </c>
      <c r="TAL3">
        <f>Current!TAL9</f>
        <v>0</v>
      </c>
      <c r="TAM3">
        <f>Current!TAM9</f>
        <v>0</v>
      </c>
      <c r="TAN3">
        <f>Current!TAN9</f>
        <v>0</v>
      </c>
      <c r="TAO3">
        <f>Current!TAO9</f>
        <v>0</v>
      </c>
      <c r="TAP3">
        <f>Current!TAP9</f>
        <v>0</v>
      </c>
      <c r="TAQ3">
        <f>Current!TAQ9</f>
        <v>0</v>
      </c>
      <c r="TAR3">
        <f>Current!TAR9</f>
        <v>0</v>
      </c>
      <c r="TAS3">
        <f>Current!TAS9</f>
        <v>0</v>
      </c>
      <c r="TAT3">
        <f>Current!TAT9</f>
        <v>0</v>
      </c>
      <c r="TAU3">
        <f>Current!TAU9</f>
        <v>0</v>
      </c>
      <c r="TAV3">
        <f>Current!TAV9</f>
        <v>0</v>
      </c>
      <c r="TAW3">
        <f>Current!TAW9</f>
        <v>0</v>
      </c>
      <c r="TAX3">
        <f>Current!TAX9</f>
        <v>0</v>
      </c>
      <c r="TAY3">
        <f>Current!TAY9</f>
        <v>0</v>
      </c>
      <c r="TAZ3">
        <f>Current!TAZ9</f>
        <v>0</v>
      </c>
      <c r="TBA3">
        <f>Current!TBA9</f>
        <v>0</v>
      </c>
      <c r="TBB3">
        <f>Current!TBB9</f>
        <v>0</v>
      </c>
      <c r="TBC3">
        <f>Current!TBC9</f>
        <v>0</v>
      </c>
      <c r="TBD3">
        <f>Current!TBD9</f>
        <v>0</v>
      </c>
      <c r="TBE3">
        <f>Current!TBE9</f>
        <v>0</v>
      </c>
      <c r="TBF3">
        <f>Current!TBF9</f>
        <v>0</v>
      </c>
      <c r="TBG3">
        <f>Current!TBG9</f>
        <v>0</v>
      </c>
      <c r="TBH3">
        <f>Current!TBH9</f>
        <v>0</v>
      </c>
      <c r="TBI3">
        <f>Current!TBI9</f>
        <v>0</v>
      </c>
      <c r="TBJ3">
        <f>Current!TBJ9</f>
        <v>0</v>
      </c>
      <c r="TBK3">
        <f>Current!TBK9</f>
        <v>0</v>
      </c>
      <c r="TBL3">
        <f>Current!TBL9</f>
        <v>0</v>
      </c>
      <c r="TBM3">
        <f>Current!TBM9</f>
        <v>0</v>
      </c>
      <c r="TBN3">
        <f>Current!TBN9</f>
        <v>0</v>
      </c>
      <c r="TBO3">
        <f>Current!TBO9</f>
        <v>0</v>
      </c>
      <c r="TBP3">
        <f>Current!TBP9</f>
        <v>0</v>
      </c>
      <c r="TBQ3">
        <f>Current!TBQ9</f>
        <v>0</v>
      </c>
      <c r="TBR3">
        <f>Current!TBR9</f>
        <v>0</v>
      </c>
      <c r="TBS3">
        <f>Current!TBS9</f>
        <v>0</v>
      </c>
      <c r="TBT3">
        <f>Current!TBT9</f>
        <v>0</v>
      </c>
      <c r="TBU3">
        <f>Current!TBU9</f>
        <v>0</v>
      </c>
      <c r="TBV3">
        <f>Current!TBV9</f>
        <v>0</v>
      </c>
      <c r="TBW3">
        <f>Current!TBW9</f>
        <v>0</v>
      </c>
      <c r="TBX3">
        <f>Current!TBX9</f>
        <v>0</v>
      </c>
      <c r="TBY3">
        <f>Current!TBY9</f>
        <v>0</v>
      </c>
      <c r="TBZ3">
        <f>Current!TBZ9</f>
        <v>0</v>
      </c>
      <c r="TCA3">
        <f>Current!TCA9</f>
        <v>0</v>
      </c>
      <c r="TCB3">
        <f>Current!TCB9</f>
        <v>0</v>
      </c>
      <c r="TCC3">
        <f>Current!TCC9</f>
        <v>0</v>
      </c>
      <c r="TCD3">
        <f>Current!TCD9</f>
        <v>0</v>
      </c>
      <c r="TCE3">
        <f>Current!TCE9</f>
        <v>0</v>
      </c>
      <c r="TCF3">
        <f>Current!TCF9</f>
        <v>0</v>
      </c>
      <c r="TCG3">
        <f>Current!TCG9</f>
        <v>0</v>
      </c>
      <c r="TCH3">
        <f>Current!TCH9</f>
        <v>0</v>
      </c>
      <c r="TCI3">
        <f>Current!TCI9</f>
        <v>0</v>
      </c>
      <c r="TCJ3">
        <f>Current!TCJ9</f>
        <v>0</v>
      </c>
      <c r="TCK3">
        <f>Current!TCK9</f>
        <v>0</v>
      </c>
      <c r="TCL3">
        <f>Current!TCL9</f>
        <v>0</v>
      </c>
      <c r="TCM3">
        <f>Current!TCM9</f>
        <v>0</v>
      </c>
      <c r="TCN3">
        <f>Current!TCN9</f>
        <v>0</v>
      </c>
      <c r="TCO3">
        <f>Current!TCO9</f>
        <v>0</v>
      </c>
      <c r="TCP3">
        <f>Current!TCP9</f>
        <v>0</v>
      </c>
      <c r="TCQ3">
        <f>Current!TCQ9</f>
        <v>0</v>
      </c>
      <c r="TCR3">
        <f>Current!TCR9</f>
        <v>0</v>
      </c>
      <c r="TCS3">
        <f>Current!TCS9</f>
        <v>0</v>
      </c>
      <c r="TCT3">
        <f>Current!TCT9</f>
        <v>0</v>
      </c>
      <c r="TCU3">
        <f>Current!TCU9</f>
        <v>0</v>
      </c>
      <c r="TCV3">
        <f>Current!TCV9</f>
        <v>0</v>
      </c>
      <c r="TCW3">
        <f>Current!TCW9</f>
        <v>0</v>
      </c>
      <c r="TCX3">
        <f>Current!TCX9</f>
        <v>0</v>
      </c>
      <c r="TCY3">
        <f>Current!TCY9</f>
        <v>0</v>
      </c>
      <c r="TCZ3">
        <f>Current!TCZ9</f>
        <v>0</v>
      </c>
      <c r="TDA3">
        <f>Current!TDA9</f>
        <v>0</v>
      </c>
      <c r="TDB3">
        <f>Current!TDB9</f>
        <v>0</v>
      </c>
      <c r="TDC3">
        <f>Current!TDC9</f>
        <v>0</v>
      </c>
      <c r="TDD3">
        <f>Current!TDD9</f>
        <v>0</v>
      </c>
      <c r="TDE3">
        <f>Current!TDE9</f>
        <v>0</v>
      </c>
      <c r="TDF3">
        <f>Current!TDF9</f>
        <v>0</v>
      </c>
      <c r="TDG3">
        <f>Current!TDG9</f>
        <v>0</v>
      </c>
      <c r="TDH3">
        <f>Current!TDH9</f>
        <v>0</v>
      </c>
      <c r="TDI3">
        <f>Current!TDI9</f>
        <v>0</v>
      </c>
      <c r="TDJ3">
        <f>Current!TDJ9</f>
        <v>0</v>
      </c>
      <c r="TDK3">
        <f>Current!TDK9</f>
        <v>0</v>
      </c>
      <c r="TDL3">
        <f>Current!TDL9</f>
        <v>0</v>
      </c>
      <c r="TDM3">
        <f>Current!TDM9</f>
        <v>0</v>
      </c>
      <c r="TDN3">
        <f>Current!TDN9</f>
        <v>0</v>
      </c>
      <c r="TDO3">
        <f>Current!TDO9</f>
        <v>0</v>
      </c>
      <c r="TDP3">
        <f>Current!TDP9</f>
        <v>0</v>
      </c>
      <c r="TDQ3">
        <f>Current!TDQ9</f>
        <v>0</v>
      </c>
      <c r="TDR3">
        <f>Current!TDR9</f>
        <v>0</v>
      </c>
      <c r="TDS3">
        <f>Current!TDS9</f>
        <v>0</v>
      </c>
      <c r="TDT3">
        <f>Current!TDT9</f>
        <v>0</v>
      </c>
      <c r="TDU3">
        <f>Current!TDU9</f>
        <v>0</v>
      </c>
      <c r="TDV3">
        <f>Current!TDV9</f>
        <v>0</v>
      </c>
      <c r="TDW3">
        <f>Current!TDW9</f>
        <v>0</v>
      </c>
      <c r="TDX3">
        <f>Current!TDX9</f>
        <v>0</v>
      </c>
      <c r="TDY3">
        <f>Current!TDY9</f>
        <v>0</v>
      </c>
      <c r="TDZ3">
        <f>Current!TDZ9</f>
        <v>0</v>
      </c>
      <c r="TEA3">
        <f>Current!TEA9</f>
        <v>0</v>
      </c>
      <c r="TEB3">
        <f>Current!TEB9</f>
        <v>0</v>
      </c>
      <c r="TEC3">
        <f>Current!TEC9</f>
        <v>0</v>
      </c>
      <c r="TED3">
        <f>Current!TED9</f>
        <v>0</v>
      </c>
      <c r="TEE3">
        <f>Current!TEE9</f>
        <v>0</v>
      </c>
      <c r="TEF3">
        <f>Current!TEF9</f>
        <v>0</v>
      </c>
      <c r="TEG3">
        <f>Current!TEG9</f>
        <v>0</v>
      </c>
      <c r="TEH3">
        <f>Current!TEH9</f>
        <v>0</v>
      </c>
      <c r="TEI3">
        <f>Current!TEI9</f>
        <v>0</v>
      </c>
      <c r="TEJ3">
        <f>Current!TEJ9</f>
        <v>0</v>
      </c>
      <c r="TEK3">
        <f>Current!TEK9</f>
        <v>0</v>
      </c>
      <c r="TEL3">
        <f>Current!TEL9</f>
        <v>0</v>
      </c>
      <c r="TEM3">
        <f>Current!TEM9</f>
        <v>0</v>
      </c>
      <c r="TEN3">
        <f>Current!TEN9</f>
        <v>0</v>
      </c>
      <c r="TEO3">
        <f>Current!TEO9</f>
        <v>0</v>
      </c>
      <c r="TEP3">
        <f>Current!TEP9</f>
        <v>0</v>
      </c>
      <c r="TEQ3">
        <f>Current!TEQ9</f>
        <v>0</v>
      </c>
      <c r="TER3">
        <f>Current!TER9</f>
        <v>0</v>
      </c>
      <c r="TES3">
        <f>Current!TES9</f>
        <v>0</v>
      </c>
      <c r="TET3">
        <f>Current!TET9</f>
        <v>0</v>
      </c>
      <c r="TEU3">
        <f>Current!TEU9</f>
        <v>0</v>
      </c>
      <c r="TEV3">
        <f>Current!TEV9</f>
        <v>0</v>
      </c>
      <c r="TEW3">
        <f>Current!TEW9</f>
        <v>0</v>
      </c>
      <c r="TEX3">
        <f>Current!TEX9</f>
        <v>0</v>
      </c>
      <c r="TEY3">
        <f>Current!TEY9</f>
        <v>0</v>
      </c>
      <c r="TEZ3">
        <f>Current!TEZ9</f>
        <v>0</v>
      </c>
      <c r="TFA3">
        <f>Current!TFA9</f>
        <v>0</v>
      </c>
      <c r="TFB3">
        <f>Current!TFB9</f>
        <v>0</v>
      </c>
      <c r="TFC3">
        <f>Current!TFC9</f>
        <v>0</v>
      </c>
      <c r="TFD3">
        <f>Current!TFD9</f>
        <v>0</v>
      </c>
      <c r="TFE3">
        <f>Current!TFE9</f>
        <v>0</v>
      </c>
      <c r="TFF3">
        <f>Current!TFF9</f>
        <v>0</v>
      </c>
      <c r="TFG3">
        <f>Current!TFG9</f>
        <v>0</v>
      </c>
      <c r="TFH3">
        <f>Current!TFH9</f>
        <v>0</v>
      </c>
      <c r="TFI3">
        <f>Current!TFI9</f>
        <v>0</v>
      </c>
      <c r="TFJ3">
        <f>Current!TFJ9</f>
        <v>0</v>
      </c>
      <c r="TFK3">
        <f>Current!TFK9</f>
        <v>0</v>
      </c>
      <c r="TFL3">
        <f>Current!TFL9</f>
        <v>0</v>
      </c>
      <c r="TFM3">
        <f>Current!TFM9</f>
        <v>0</v>
      </c>
      <c r="TFN3">
        <f>Current!TFN9</f>
        <v>0</v>
      </c>
      <c r="TFO3">
        <f>Current!TFO9</f>
        <v>0</v>
      </c>
      <c r="TFP3">
        <f>Current!TFP9</f>
        <v>0</v>
      </c>
      <c r="TFQ3">
        <f>Current!TFQ9</f>
        <v>0</v>
      </c>
      <c r="TFR3">
        <f>Current!TFR9</f>
        <v>0</v>
      </c>
      <c r="TFS3">
        <f>Current!TFS9</f>
        <v>0</v>
      </c>
      <c r="TFT3">
        <f>Current!TFT9</f>
        <v>0</v>
      </c>
      <c r="TFU3">
        <f>Current!TFU9</f>
        <v>0</v>
      </c>
      <c r="TFV3">
        <f>Current!TFV9</f>
        <v>0</v>
      </c>
      <c r="TFW3">
        <f>Current!TFW9</f>
        <v>0</v>
      </c>
      <c r="TFX3">
        <f>Current!TFX9</f>
        <v>0</v>
      </c>
      <c r="TFY3">
        <f>Current!TFY9</f>
        <v>0</v>
      </c>
      <c r="TFZ3">
        <f>Current!TFZ9</f>
        <v>0</v>
      </c>
      <c r="TGA3">
        <f>Current!TGA9</f>
        <v>0</v>
      </c>
      <c r="TGB3">
        <f>Current!TGB9</f>
        <v>0</v>
      </c>
      <c r="TGC3">
        <f>Current!TGC9</f>
        <v>0</v>
      </c>
      <c r="TGD3">
        <f>Current!TGD9</f>
        <v>0</v>
      </c>
      <c r="TGE3">
        <f>Current!TGE9</f>
        <v>0</v>
      </c>
      <c r="TGF3">
        <f>Current!TGF9</f>
        <v>0</v>
      </c>
      <c r="TGG3">
        <f>Current!TGG9</f>
        <v>0</v>
      </c>
      <c r="TGH3">
        <f>Current!TGH9</f>
        <v>0</v>
      </c>
      <c r="TGI3">
        <f>Current!TGI9</f>
        <v>0</v>
      </c>
      <c r="TGJ3">
        <f>Current!TGJ9</f>
        <v>0</v>
      </c>
      <c r="TGK3">
        <f>Current!TGK9</f>
        <v>0</v>
      </c>
      <c r="TGL3">
        <f>Current!TGL9</f>
        <v>0</v>
      </c>
      <c r="TGM3">
        <f>Current!TGM9</f>
        <v>0</v>
      </c>
      <c r="TGN3">
        <f>Current!TGN9</f>
        <v>0</v>
      </c>
      <c r="TGO3">
        <f>Current!TGO9</f>
        <v>0</v>
      </c>
      <c r="TGP3">
        <f>Current!TGP9</f>
        <v>0</v>
      </c>
      <c r="TGQ3">
        <f>Current!TGQ9</f>
        <v>0</v>
      </c>
      <c r="TGR3">
        <f>Current!TGR9</f>
        <v>0</v>
      </c>
      <c r="TGS3">
        <f>Current!TGS9</f>
        <v>0</v>
      </c>
      <c r="TGT3">
        <f>Current!TGT9</f>
        <v>0</v>
      </c>
      <c r="TGU3">
        <f>Current!TGU9</f>
        <v>0</v>
      </c>
      <c r="TGV3">
        <f>Current!TGV9</f>
        <v>0</v>
      </c>
      <c r="TGW3">
        <f>Current!TGW9</f>
        <v>0</v>
      </c>
      <c r="TGX3">
        <f>Current!TGX9</f>
        <v>0</v>
      </c>
      <c r="TGY3">
        <f>Current!TGY9</f>
        <v>0</v>
      </c>
      <c r="TGZ3">
        <f>Current!TGZ9</f>
        <v>0</v>
      </c>
      <c r="THA3">
        <f>Current!THA9</f>
        <v>0</v>
      </c>
      <c r="THB3">
        <f>Current!THB9</f>
        <v>0</v>
      </c>
      <c r="THC3">
        <f>Current!THC9</f>
        <v>0</v>
      </c>
      <c r="THD3">
        <f>Current!THD9</f>
        <v>0</v>
      </c>
      <c r="THE3">
        <f>Current!THE9</f>
        <v>0</v>
      </c>
      <c r="THF3">
        <f>Current!THF9</f>
        <v>0</v>
      </c>
      <c r="THG3">
        <f>Current!THG9</f>
        <v>0</v>
      </c>
      <c r="THH3">
        <f>Current!THH9</f>
        <v>0</v>
      </c>
      <c r="THI3">
        <f>Current!THI9</f>
        <v>0</v>
      </c>
      <c r="THJ3">
        <f>Current!THJ9</f>
        <v>0</v>
      </c>
      <c r="THK3">
        <f>Current!THK9</f>
        <v>0</v>
      </c>
      <c r="THL3">
        <f>Current!THL9</f>
        <v>0</v>
      </c>
      <c r="THM3">
        <f>Current!THM9</f>
        <v>0</v>
      </c>
      <c r="THN3">
        <f>Current!THN9</f>
        <v>0</v>
      </c>
      <c r="THO3">
        <f>Current!THO9</f>
        <v>0</v>
      </c>
      <c r="THP3">
        <f>Current!THP9</f>
        <v>0</v>
      </c>
      <c r="THQ3">
        <f>Current!THQ9</f>
        <v>0</v>
      </c>
      <c r="THR3">
        <f>Current!THR9</f>
        <v>0</v>
      </c>
      <c r="THS3">
        <f>Current!THS9</f>
        <v>0</v>
      </c>
      <c r="THT3">
        <f>Current!THT9</f>
        <v>0</v>
      </c>
      <c r="THU3">
        <f>Current!THU9</f>
        <v>0</v>
      </c>
      <c r="THV3">
        <f>Current!THV9</f>
        <v>0</v>
      </c>
      <c r="THW3">
        <f>Current!THW9</f>
        <v>0</v>
      </c>
      <c r="THX3">
        <f>Current!THX9</f>
        <v>0</v>
      </c>
      <c r="THY3">
        <f>Current!THY9</f>
        <v>0</v>
      </c>
      <c r="THZ3">
        <f>Current!THZ9</f>
        <v>0</v>
      </c>
      <c r="TIA3">
        <f>Current!TIA9</f>
        <v>0</v>
      </c>
      <c r="TIB3">
        <f>Current!TIB9</f>
        <v>0</v>
      </c>
      <c r="TIC3">
        <f>Current!TIC9</f>
        <v>0</v>
      </c>
      <c r="TID3">
        <f>Current!TID9</f>
        <v>0</v>
      </c>
      <c r="TIE3">
        <f>Current!TIE9</f>
        <v>0</v>
      </c>
      <c r="TIF3">
        <f>Current!TIF9</f>
        <v>0</v>
      </c>
      <c r="TIG3">
        <f>Current!TIG9</f>
        <v>0</v>
      </c>
      <c r="TIH3">
        <f>Current!TIH9</f>
        <v>0</v>
      </c>
      <c r="TII3">
        <f>Current!TII9</f>
        <v>0</v>
      </c>
      <c r="TIJ3">
        <f>Current!TIJ9</f>
        <v>0</v>
      </c>
      <c r="TIK3">
        <f>Current!TIK9</f>
        <v>0</v>
      </c>
      <c r="TIL3">
        <f>Current!TIL9</f>
        <v>0</v>
      </c>
      <c r="TIM3">
        <f>Current!TIM9</f>
        <v>0</v>
      </c>
      <c r="TIN3">
        <f>Current!TIN9</f>
        <v>0</v>
      </c>
      <c r="TIO3">
        <f>Current!TIO9</f>
        <v>0</v>
      </c>
      <c r="TIP3">
        <f>Current!TIP9</f>
        <v>0</v>
      </c>
      <c r="TIQ3">
        <f>Current!TIQ9</f>
        <v>0</v>
      </c>
      <c r="TIR3">
        <f>Current!TIR9</f>
        <v>0</v>
      </c>
      <c r="TIS3">
        <f>Current!TIS9</f>
        <v>0</v>
      </c>
      <c r="TIT3">
        <f>Current!TIT9</f>
        <v>0</v>
      </c>
      <c r="TIU3">
        <f>Current!TIU9</f>
        <v>0</v>
      </c>
      <c r="TIV3">
        <f>Current!TIV9</f>
        <v>0</v>
      </c>
      <c r="TIW3">
        <f>Current!TIW9</f>
        <v>0</v>
      </c>
      <c r="TIX3">
        <f>Current!TIX9</f>
        <v>0</v>
      </c>
      <c r="TIY3">
        <f>Current!TIY9</f>
        <v>0</v>
      </c>
      <c r="TIZ3">
        <f>Current!TIZ9</f>
        <v>0</v>
      </c>
      <c r="TJA3">
        <f>Current!TJA9</f>
        <v>0</v>
      </c>
      <c r="TJB3">
        <f>Current!TJB9</f>
        <v>0</v>
      </c>
      <c r="TJC3">
        <f>Current!TJC9</f>
        <v>0</v>
      </c>
      <c r="TJD3">
        <f>Current!TJD9</f>
        <v>0</v>
      </c>
      <c r="TJE3">
        <f>Current!TJE9</f>
        <v>0</v>
      </c>
      <c r="TJF3">
        <f>Current!TJF9</f>
        <v>0</v>
      </c>
      <c r="TJG3">
        <f>Current!TJG9</f>
        <v>0</v>
      </c>
      <c r="TJH3">
        <f>Current!TJH9</f>
        <v>0</v>
      </c>
      <c r="TJI3">
        <f>Current!TJI9</f>
        <v>0</v>
      </c>
      <c r="TJJ3">
        <f>Current!TJJ9</f>
        <v>0</v>
      </c>
      <c r="TJK3">
        <f>Current!TJK9</f>
        <v>0</v>
      </c>
      <c r="TJL3">
        <f>Current!TJL9</f>
        <v>0</v>
      </c>
      <c r="TJM3">
        <f>Current!TJM9</f>
        <v>0</v>
      </c>
      <c r="TJN3">
        <f>Current!TJN9</f>
        <v>0</v>
      </c>
      <c r="TJO3">
        <f>Current!TJO9</f>
        <v>0</v>
      </c>
      <c r="TJP3">
        <f>Current!TJP9</f>
        <v>0</v>
      </c>
      <c r="TJQ3">
        <f>Current!TJQ9</f>
        <v>0</v>
      </c>
      <c r="TJR3">
        <f>Current!TJR9</f>
        <v>0</v>
      </c>
      <c r="TJS3">
        <f>Current!TJS9</f>
        <v>0</v>
      </c>
      <c r="TJT3">
        <f>Current!TJT9</f>
        <v>0</v>
      </c>
      <c r="TJU3">
        <f>Current!TJU9</f>
        <v>0</v>
      </c>
      <c r="TJV3">
        <f>Current!TJV9</f>
        <v>0</v>
      </c>
      <c r="TJW3">
        <f>Current!TJW9</f>
        <v>0</v>
      </c>
      <c r="TJX3">
        <f>Current!TJX9</f>
        <v>0</v>
      </c>
      <c r="TJY3">
        <f>Current!TJY9</f>
        <v>0</v>
      </c>
      <c r="TJZ3">
        <f>Current!TJZ9</f>
        <v>0</v>
      </c>
      <c r="TKA3">
        <f>Current!TKA9</f>
        <v>0</v>
      </c>
      <c r="TKB3">
        <f>Current!TKB9</f>
        <v>0</v>
      </c>
      <c r="TKC3">
        <f>Current!TKC9</f>
        <v>0</v>
      </c>
      <c r="TKD3">
        <f>Current!TKD9</f>
        <v>0</v>
      </c>
      <c r="TKE3">
        <f>Current!TKE9</f>
        <v>0</v>
      </c>
      <c r="TKF3">
        <f>Current!TKF9</f>
        <v>0</v>
      </c>
      <c r="TKG3">
        <f>Current!TKG9</f>
        <v>0</v>
      </c>
      <c r="TKH3">
        <f>Current!TKH9</f>
        <v>0</v>
      </c>
      <c r="TKI3">
        <f>Current!TKI9</f>
        <v>0</v>
      </c>
      <c r="TKJ3">
        <f>Current!TKJ9</f>
        <v>0</v>
      </c>
      <c r="TKK3">
        <f>Current!TKK9</f>
        <v>0</v>
      </c>
      <c r="TKL3">
        <f>Current!TKL9</f>
        <v>0</v>
      </c>
      <c r="TKM3">
        <f>Current!TKM9</f>
        <v>0</v>
      </c>
      <c r="TKN3">
        <f>Current!TKN9</f>
        <v>0</v>
      </c>
      <c r="TKO3">
        <f>Current!TKO9</f>
        <v>0</v>
      </c>
      <c r="TKP3">
        <f>Current!TKP9</f>
        <v>0</v>
      </c>
      <c r="TKQ3">
        <f>Current!TKQ9</f>
        <v>0</v>
      </c>
      <c r="TKR3">
        <f>Current!TKR9</f>
        <v>0</v>
      </c>
      <c r="TKS3">
        <f>Current!TKS9</f>
        <v>0</v>
      </c>
      <c r="TKT3">
        <f>Current!TKT9</f>
        <v>0</v>
      </c>
      <c r="TKU3">
        <f>Current!TKU9</f>
        <v>0</v>
      </c>
      <c r="TKV3">
        <f>Current!TKV9</f>
        <v>0</v>
      </c>
      <c r="TKW3">
        <f>Current!TKW9</f>
        <v>0</v>
      </c>
      <c r="TKX3">
        <f>Current!TKX9</f>
        <v>0</v>
      </c>
      <c r="TKY3">
        <f>Current!TKY9</f>
        <v>0</v>
      </c>
      <c r="TKZ3">
        <f>Current!TKZ9</f>
        <v>0</v>
      </c>
      <c r="TLA3">
        <f>Current!TLA9</f>
        <v>0</v>
      </c>
      <c r="TLB3">
        <f>Current!TLB9</f>
        <v>0</v>
      </c>
      <c r="TLC3">
        <f>Current!TLC9</f>
        <v>0</v>
      </c>
      <c r="TLD3">
        <f>Current!TLD9</f>
        <v>0</v>
      </c>
      <c r="TLE3">
        <f>Current!TLE9</f>
        <v>0</v>
      </c>
      <c r="TLF3">
        <f>Current!TLF9</f>
        <v>0</v>
      </c>
      <c r="TLG3">
        <f>Current!TLG9</f>
        <v>0</v>
      </c>
      <c r="TLH3">
        <f>Current!TLH9</f>
        <v>0</v>
      </c>
      <c r="TLI3">
        <f>Current!TLI9</f>
        <v>0</v>
      </c>
      <c r="TLJ3">
        <f>Current!TLJ9</f>
        <v>0</v>
      </c>
      <c r="TLK3">
        <f>Current!TLK9</f>
        <v>0</v>
      </c>
      <c r="TLL3">
        <f>Current!TLL9</f>
        <v>0</v>
      </c>
      <c r="TLM3">
        <f>Current!TLM9</f>
        <v>0</v>
      </c>
      <c r="TLN3">
        <f>Current!TLN9</f>
        <v>0</v>
      </c>
      <c r="TLO3">
        <f>Current!TLO9</f>
        <v>0</v>
      </c>
      <c r="TLP3">
        <f>Current!TLP9</f>
        <v>0</v>
      </c>
      <c r="TLQ3">
        <f>Current!TLQ9</f>
        <v>0</v>
      </c>
      <c r="TLR3">
        <f>Current!TLR9</f>
        <v>0</v>
      </c>
      <c r="TLS3">
        <f>Current!TLS9</f>
        <v>0</v>
      </c>
      <c r="TLT3">
        <f>Current!TLT9</f>
        <v>0</v>
      </c>
      <c r="TLU3">
        <f>Current!TLU9</f>
        <v>0</v>
      </c>
      <c r="TLV3">
        <f>Current!TLV9</f>
        <v>0</v>
      </c>
      <c r="TLW3">
        <f>Current!TLW9</f>
        <v>0</v>
      </c>
      <c r="TLX3">
        <f>Current!TLX9</f>
        <v>0</v>
      </c>
      <c r="TLY3">
        <f>Current!TLY9</f>
        <v>0</v>
      </c>
      <c r="TLZ3">
        <f>Current!TLZ9</f>
        <v>0</v>
      </c>
      <c r="TMA3">
        <f>Current!TMA9</f>
        <v>0</v>
      </c>
      <c r="TMB3">
        <f>Current!TMB9</f>
        <v>0</v>
      </c>
      <c r="TMC3">
        <f>Current!TMC9</f>
        <v>0</v>
      </c>
      <c r="TMD3">
        <f>Current!TMD9</f>
        <v>0</v>
      </c>
      <c r="TME3">
        <f>Current!TME9</f>
        <v>0</v>
      </c>
      <c r="TMF3">
        <f>Current!TMF9</f>
        <v>0</v>
      </c>
      <c r="TMG3">
        <f>Current!TMG9</f>
        <v>0</v>
      </c>
      <c r="TMH3">
        <f>Current!TMH9</f>
        <v>0</v>
      </c>
      <c r="TMI3">
        <f>Current!TMI9</f>
        <v>0</v>
      </c>
      <c r="TMJ3">
        <f>Current!TMJ9</f>
        <v>0</v>
      </c>
      <c r="TMK3">
        <f>Current!TMK9</f>
        <v>0</v>
      </c>
      <c r="TML3">
        <f>Current!TML9</f>
        <v>0</v>
      </c>
      <c r="TMM3">
        <f>Current!TMM9</f>
        <v>0</v>
      </c>
      <c r="TMN3">
        <f>Current!TMN9</f>
        <v>0</v>
      </c>
      <c r="TMO3">
        <f>Current!TMO9</f>
        <v>0</v>
      </c>
      <c r="TMP3">
        <f>Current!TMP9</f>
        <v>0</v>
      </c>
      <c r="TMQ3">
        <f>Current!TMQ9</f>
        <v>0</v>
      </c>
      <c r="TMR3">
        <f>Current!TMR9</f>
        <v>0</v>
      </c>
      <c r="TMS3">
        <f>Current!TMS9</f>
        <v>0</v>
      </c>
      <c r="TMT3">
        <f>Current!TMT9</f>
        <v>0</v>
      </c>
      <c r="TMU3">
        <f>Current!TMU9</f>
        <v>0</v>
      </c>
      <c r="TMV3">
        <f>Current!TMV9</f>
        <v>0</v>
      </c>
      <c r="TMW3">
        <f>Current!TMW9</f>
        <v>0</v>
      </c>
      <c r="TMX3">
        <f>Current!TMX9</f>
        <v>0</v>
      </c>
      <c r="TMY3">
        <f>Current!TMY9</f>
        <v>0</v>
      </c>
      <c r="TMZ3">
        <f>Current!TMZ9</f>
        <v>0</v>
      </c>
      <c r="TNA3">
        <f>Current!TNA9</f>
        <v>0</v>
      </c>
      <c r="TNB3">
        <f>Current!TNB9</f>
        <v>0</v>
      </c>
      <c r="TNC3">
        <f>Current!TNC9</f>
        <v>0</v>
      </c>
      <c r="TND3">
        <f>Current!TND9</f>
        <v>0</v>
      </c>
      <c r="TNE3">
        <f>Current!TNE9</f>
        <v>0</v>
      </c>
      <c r="TNF3">
        <f>Current!TNF9</f>
        <v>0</v>
      </c>
      <c r="TNG3">
        <f>Current!TNG9</f>
        <v>0</v>
      </c>
      <c r="TNH3">
        <f>Current!TNH9</f>
        <v>0</v>
      </c>
      <c r="TNI3">
        <f>Current!TNI9</f>
        <v>0</v>
      </c>
      <c r="TNJ3">
        <f>Current!TNJ9</f>
        <v>0</v>
      </c>
      <c r="TNK3">
        <f>Current!TNK9</f>
        <v>0</v>
      </c>
      <c r="TNL3">
        <f>Current!TNL9</f>
        <v>0</v>
      </c>
      <c r="TNM3">
        <f>Current!TNM9</f>
        <v>0</v>
      </c>
      <c r="TNN3">
        <f>Current!TNN9</f>
        <v>0</v>
      </c>
      <c r="TNO3">
        <f>Current!TNO9</f>
        <v>0</v>
      </c>
      <c r="TNP3">
        <f>Current!TNP9</f>
        <v>0</v>
      </c>
      <c r="TNQ3">
        <f>Current!TNQ9</f>
        <v>0</v>
      </c>
      <c r="TNR3">
        <f>Current!TNR9</f>
        <v>0</v>
      </c>
      <c r="TNS3">
        <f>Current!TNS9</f>
        <v>0</v>
      </c>
      <c r="TNT3">
        <f>Current!TNT9</f>
        <v>0</v>
      </c>
      <c r="TNU3">
        <f>Current!TNU9</f>
        <v>0</v>
      </c>
      <c r="TNV3">
        <f>Current!TNV9</f>
        <v>0</v>
      </c>
      <c r="TNW3">
        <f>Current!TNW9</f>
        <v>0</v>
      </c>
      <c r="TNX3">
        <f>Current!TNX9</f>
        <v>0</v>
      </c>
      <c r="TNY3">
        <f>Current!TNY9</f>
        <v>0</v>
      </c>
      <c r="TNZ3">
        <f>Current!TNZ9</f>
        <v>0</v>
      </c>
      <c r="TOA3">
        <f>Current!TOA9</f>
        <v>0</v>
      </c>
      <c r="TOB3">
        <f>Current!TOB9</f>
        <v>0</v>
      </c>
      <c r="TOC3">
        <f>Current!TOC9</f>
        <v>0</v>
      </c>
      <c r="TOD3">
        <f>Current!TOD9</f>
        <v>0</v>
      </c>
      <c r="TOE3">
        <f>Current!TOE9</f>
        <v>0</v>
      </c>
      <c r="TOF3">
        <f>Current!TOF9</f>
        <v>0</v>
      </c>
      <c r="TOG3">
        <f>Current!TOG9</f>
        <v>0</v>
      </c>
      <c r="TOH3">
        <f>Current!TOH9</f>
        <v>0</v>
      </c>
      <c r="TOI3">
        <f>Current!TOI9</f>
        <v>0</v>
      </c>
      <c r="TOJ3">
        <f>Current!TOJ9</f>
        <v>0</v>
      </c>
      <c r="TOK3">
        <f>Current!TOK9</f>
        <v>0</v>
      </c>
      <c r="TOL3">
        <f>Current!TOL9</f>
        <v>0</v>
      </c>
      <c r="TOM3">
        <f>Current!TOM9</f>
        <v>0</v>
      </c>
      <c r="TON3">
        <f>Current!TON9</f>
        <v>0</v>
      </c>
      <c r="TOO3">
        <f>Current!TOO9</f>
        <v>0</v>
      </c>
      <c r="TOP3">
        <f>Current!TOP9</f>
        <v>0</v>
      </c>
      <c r="TOQ3">
        <f>Current!TOQ9</f>
        <v>0</v>
      </c>
      <c r="TOR3">
        <f>Current!TOR9</f>
        <v>0</v>
      </c>
      <c r="TOS3">
        <f>Current!TOS9</f>
        <v>0</v>
      </c>
      <c r="TOT3">
        <f>Current!TOT9</f>
        <v>0</v>
      </c>
      <c r="TOU3">
        <f>Current!TOU9</f>
        <v>0</v>
      </c>
      <c r="TOV3">
        <f>Current!TOV9</f>
        <v>0</v>
      </c>
      <c r="TOW3">
        <f>Current!TOW9</f>
        <v>0</v>
      </c>
      <c r="TOX3">
        <f>Current!TOX9</f>
        <v>0</v>
      </c>
      <c r="TOY3">
        <f>Current!TOY9</f>
        <v>0</v>
      </c>
      <c r="TOZ3">
        <f>Current!TOZ9</f>
        <v>0</v>
      </c>
      <c r="TPA3">
        <f>Current!TPA9</f>
        <v>0</v>
      </c>
      <c r="TPB3">
        <f>Current!TPB9</f>
        <v>0</v>
      </c>
      <c r="TPC3">
        <f>Current!TPC9</f>
        <v>0</v>
      </c>
      <c r="TPD3">
        <f>Current!TPD9</f>
        <v>0</v>
      </c>
      <c r="TPE3">
        <f>Current!TPE9</f>
        <v>0</v>
      </c>
      <c r="TPF3">
        <f>Current!TPF9</f>
        <v>0</v>
      </c>
      <c r="TPG3">
        <f>Current!TPG9</f>
        <v>0</v>
      </c>
      <c r="TPH3">
        <f>Current!TPH9</f>
        <v>0</v>
      </c>
      <c r="TPI3">
        <f>Current!TPI9</f>
        <v>0</v>
      </c>
      <c r="TPJ3">
        <f>Current!TPJ9</f>
        <v>0</v>
      </c>
      <c r="TPK3">
        <f>Current!TPK9</f>
        <v>0</v>
      </c>
      <c r="TPL3">
        <f>Current!TPL9</f>
        <v>0</v>
      </c>
      <c r="TPM3">
        <f>Current!TPM9</f>
        <v>0</v>
      </c>
      <c r="TPN3">
        <f>Current!TPN9</f>
        <v>0</v>
      </c>
      <c r="TPO3">
        <f>Current!TPO9</f>
        <v>0</v>
      </c>
      <c r="TPP3">
        <f>Current!TPP9</f>
        <v>0</v>
      </c>
      <c r="TPQ3">
        <f>Current!TPQ9</f>
        <v>0</v>
      </c>
      <c r="TPR3">
        <f>Current!TPR9</f>
        <v>0</v>
      </c>
      <c r="TPS3">
        <f>Current!TPS9</f>
        <v>0</v>
      </c>
      <c r="TPT3">
        <f>Current!TPT9</f>
        <v>0</v>
      </c>
      <c r="TPU3">
        <f>Current!TPU9</f>
        <v>0</v>
      </c>
      <c r="TPV3">
        <f>Current!TPV9</f>
        <v>0</v>
      </c>
      <c r="TPW3">
        <f>Current!TPW9</f>
        <v>0</v>
      </c>
      <c r="TPX3">
        <f>Current!TPX9</f>
        <v>0</v>
      </c>
      <c r="TPY3">
        <f>Current!TPY9</f>
        <v>0</v>
      </c>
      <c r="TPZ3">
        <f>Current!TPZ9</f>
        <v>0</v>
      </c>
      <c r="TQA3">
        <f>Current!TQA9</f>
        <v>0</v>
      </c>
      <c r="TQB3">
        <f>Current!TQB9</f>
        <v>0</v>
      </c>
      <c r="TQC3">
        <f>Current!TQC9</f>
        <v>0</v>
      </c>
      <c r="TQD3">
        <f>Current!TQD9</f>
        <v>0</v>
      </c>
      <c r="TQE3">
        <f>Current!TQE9</f>
        <v>0</v>
      </c>
      <c r="TQF3">
        <f>Current!TQF9</f>
        <v>0</v>
      </c>
      <c r="TQG3">
        <f>Current!TQG9</f>
        <v>0</v>
      </c>
      <c r="TQH3">
        <f>Current!TQH9</f>
        <v>0</v>
      </c>
      <c r="TQI3">
        <f>Current!TQI9</f>
        <v>0</v>
      </c>
      <c r="TQJ3">
        <f>Current!TQJ9</f>
        <v>0</v>
      </c>
      <c r="TQK3">
        <f>Current!TQK9</f>
        <v>0</v>
      </c>
      <c r="TQL3">
        <f>Current!TQL9</f>
        <v>0</v>
      </c>
      <c r="TQM3">
        <f>Current!TQM9</f>
        <v>0</v>
      </c>
      <c r="TQN3">
        <f>Current!TQN9</f>
        <v>0</v>
      </c>
      <c r="TQO3">
        <f>Current!TQO9</f>
        <v>0</v>
      </c>
      <c r="TQP3">
        <f>Current!TQP9</f>
        <v>0</v>
      </c>
      <c r="TQQ3">
        <f>Current!TQQ9</f>
        <v>0</v>
      </c>
      <c r="TQR3">
        <f>Current!TQR9</f>
        <v>0</v>
      </c>
      <c r="TQS3">
        <f>Current!TQS9</f>
        <v>0</v>
      </c>
      <c r="TQT3">
        <f>Current!TQT9</f>
        <v>0</v>
      </c>
      <c r="TQU3">
        <f>Current!TQU9</f>
        <v>0</v>
      </c>
      <c r="TQV3">
        <f>Current!TQV9</f>
        <v>0</v>
      </c>
      <c r="TQW3">
        <f>Current!TQW9</f>
        <v>0</v>
      </c>
      <c r="TQX3">
        <f>Current!TQX9</f>
        <v>0</v>
      </c>
      <c r="TQY3">
        <f>Current!TQY9</f>
        <v>0</v>
      </c>
      <c r="TQZ3">
        <f>Current!TQZ9</f>
        <v>0</v>
      </c>
      <c r="TRA3">
        <f>Current!TRA9</f>
        <v>0</v>
      </c>
      <c r="TRB3">
        <f>Current!TRB9</f>
        <v>0</v>
      </c>
      <c r="TRC3">
        <f>Current!TRC9</f>
        <v>0</v>
      </c>
      <c r="TRD3">
        <f>Current!TRD9</f>
        <v>0</v>
      </c>
      <c r="TRE3">
        <f>Current!TRE9</f>
        <v>0</v>
      </c>
      <c r="TRF3">
        <f>Current!TRF9</f>
        <v>0</v>
      </c>
      <c r="TRG3">
        <f>Current!TRG9</f>
        <v>0</v>
      </c>
      <c r="TRH3">
        <f>Current!TRH9</f>
        <v>0</v>
      </c>
      <c r="TRI3">
        <f>Current!TRI9</f>
        <v>0</v>
      </c>
      <c r="TRJ3">
        <f>Current!TRJ9</f>
        <v>0</v>
      </c>
      <c r="TRK3">
        <f>Current!TRK9</f>
        <v>0</v>
      </c>
      <c r="TRL3">
        <f>Current!TRL9</f>
        <v>0</v>
      </c>
      <c r="TRM3">
        <f>Current!TRM9</f>
        <v>0</v>
      </c>
      <c r="TRN3">
        <f>Current!TRN9</f>
        <v>0</v>
      </c>
      <c r="TRO3">
        <f>Current!TRO9</f>
        <v>0</v>
      </c>
      <c r="TRP3">
        <f>Current!TRP9</f>
        <v>0</v>
      </c>
      <c r="TRQ3">
        <f>Current!TRQ9</f>
        <v>0</v>
      </c>
      <c r="TRR3">
        <f>Current!TRR9</f>
        <v>0</v>
      </c>
      <c r="TRS3">
        <f>Current!TRS9</f>
        <v>0</v>
      </c>
      <c r="TRT3">
        <f>Current!TRT9</f>
        <v>0</v>
      </c>
      <c r="TRU3">
        <f>Current!TRU9</f>
        <v>0</v>
      </c>
      <c r="TRV3">
        <f>Current!TRV9</f>
        <v>0</v>
      </c>
      <c r="TRW3">
        <f>Current!TRW9</f>
        <v>0</v>
      </c>
      <c r="TRX3">
        <f>Current!TRX9</f>
        <v>0</v>
      </c>
      <c r="TRY3">
        <f>Current!TRY9</f>
        <v>0</v>
      </c>
      <c r="TRZ3">
        <f>Current!TRZ9</f>
        <v>0</v>
      </c>
      <c r="TSA3">
        <f>Current!TSA9</f>
        <v>0</v>
      </c>
      <c r="TSB3">
        <f>Current!TSB9</f>
        <v>0</v>
      </c>
      <c r="TSC3">
        <f>Current!TSC9</f>
        <v>0</v>
      </c>
      <c r="TSD3">
        <f>Current!TSD9</f>
        <v>0</v>
      </c>
      <c r="TSE3">
        <f>Current!TSE9</f>
        <v>0</v>
      </c>
      <c r="TSF3">
        <f>Current!TSF9</f>
        <v>0</v>
      </c>
      <c r="TSG3">
        <f>Current!TSG9</f>
        <v>0</v>
      </c>
      <c r="TSH3">
        <f>Current!TSH9</f>
        <v>0</v>
      </c>
      <c r="TSI3">
        <f>Current!TSI9</f>
        <v>0</v>
      </c>
      <c r="TSJ3">
        <f>Current!TSJ9</f>
        <v>0</v>
      </c>
      <c r="TSK3">
        <f>Current!TSK9</f>
        <v>0</v>
      </c>
      <c r="TSL3">
        <f>Current!TSL9</f>
        <v>0</v>
      </c>
      <c r="TSM3">
        <f>Current!TSM9</f>
        <v>0</v>
      </c>
      <c r="TSN3">
        <f>Current!TSN9</f>
        <v>0</v>
      </c>
      <c r="TSO3">
        <f>Current!TSO9</f>
        <v>0</v>
      </c>
      <c r="TSP3">
        <f>Current!TSP9</f>
        <v>0</v>
      </c>
      <c r="TSQ3">
        <f>Current!TSQ9</f>
        <v>0</v>
      </c>
      <c r="TSR3">
        <f>Current!TSR9</f>
        <v>0</v>
      </c>
      <c r="TSS3">
        <f>Current!TSS9</f>
        <v>0</v>
      </c>
      <c r="TST3">
        <f>Current!TST9</f>
        <v>0</v>
      </c>
      <c r="TSU3">
        <f>Current!TSU9</f>
        <v>0</v>
      </c>
      <c r="TSV3">
        <f>Current!TSV9</f>
        <v>0</v>
      </c>
      <c r="TSW3">
        <f>Current!TSW9</f>
        <v>0</v>
      </c>
      <c r="TSX3">
        <f>Current!TSX9</f>
        <v>0</v>
      </c>
      <c r="TSY3">
        <f>Current!TSY9</f>
        <v>0</v>
      </c>
      <c r="TSZ3">
        <f>Current!TSZ9</f>
        <v>0</v>
      </c>
      <c r="TTA3">
        <f>Current!TTA9</f>
        <v>0</v>
      </c>
      <c r="TTB3">
        <f>Current!TTB9</f>
        <v>0</v>
      </c>
      <c r="TTC3">
        <f>Current!TTC9</f>
        <v>0</v>
      </c>
      <c r="TTD3">
        <f>Current!TTD9</f>
        <v>0</v>
      </c>
      <c r="TTE3">
        <f>Current!TTE9</f>
        <v>0</v>
      </c>
      <c r="TTF3">
        <f>Current!TTF9</f>
        <v>0</v>
      </c>
      <c r="TTG3">
        <f>Current!TTG9</f>
        <v>0</v>
      </c>
      <c r="TTH3">
        <f>Current!TTH9</f>
        <v>0</v>
      </c>
      <c r="TTI3">
        <f>Current!TTI9</f>
        <v>0</v>
      </c>
      <c r="TTJ3">
        <f>Current!TTJ9</f>
        <v>0</v>
      </c>
      <c r="TTK3">
        <f>Current!TTK9</f>
        <v>0</v>
      </c>
      <c r="TTL3">
        <f>Current!TTL9</f>
        <v>0</v>
      </c>
      <c r="TTM3">
        <f>Current!TTM9</f>
        <v>0</v>
      </c>
      <c r="TTN3">
        <f>Current!TTN9</f>
        <v>0</v>
      </c>
      <c r="TTO3">
        <f>Current!TTO9</f>
        <v>0</v>
      </c>
      <c r="TTP3">
        <f>Current!TTP9</f>
        <v>0</v>
      </c>
      <c r="TTQ3">
        <f>Current!TTQ9</f>
        <v>0</v>
      </c>
      <c r="TTR3">
        <f>Current!TTR9</f>
        <v>0</v>
      </c>
      <c r="TTS3">
        <f>Current!TTS9</f>
        <v>0</v>
      </c>
      <c r="TTT3">
        <f>Current!TTT9</f>
        <v>0</v>
      </c>
      <c r="TTU3">
        <f>Current!TTU9</f>
        <v>0</v>
      </c>
      <c r="TTV3">
        <f>Current!TTV9</f>
        <v>0</v>
      </c>
      <c r="TTW3">
        <f>Current!TTW9</f>
        <v>0</v>
      </c>
      <c r="TTX3">
        <f>Current!TTX9</f>
        <v>0</v>
      </c>
      <c r="TTY3">
        <f>Current!TTY9</f>
        <v>0</v>
      </c>
      <c r="TTZ3">
        <f>Current!TTZ9</f>
        <v>0</v>
      </c>
      <c r="TUA3">
        <f>Current!TUA9</f>
        <v>0</v>
      </c>
      <c r="TUB3">
        <f>Current!TUB9</f>
        <v>0</v>
      </c>
      <c r="TUC3">
        <f>Current!TUC9</f>
        <v>0</v>
      </c>
      <c r="TUD3">
        <f>Current!TUD9</f>
        <v>0</v>
      </c>
      <c r="TUE3">
        <f>Current!TUE9</f>
        <v>0</v>
      </c>
      <c r="TUF3">
        <f>Current!TUF9</f>
        <v>0</v>
      </c>
      <c r="TUG3">
        <f>Current!TUG9</f>
        <v>0</v>
      </c>
      <c r="TUH3">
        <f>Current!TUH9</f>
        <v>0</v>
      </c>
      <c r="TUI3">
        <f>Current!TUI9</f>
        <v>0</v>
      </c>
      <c r="TUJ3">
        <f>Current!TUJ9</f>
        <v>0</v>
      </c>
      <c r="TUK3">
        <f>Current!TUK9</f>
        <v>0</v>
      </c>
      <c r="TUL3">
        <f>Current!TUL9</f>
        <v>0</v>
      </c>
      <c r="TUM3">
        <f>Current!TUM9</f>
        <v>0</v>
      </c>
      <c r="TUN3">
        <f>Current!TUN9</f>
        <v>0</v>
      </c>
      <c r="TUO3">
        <f>Current!TUO9</f>
        <v>0</v>
      </c>
      <c r="TUP3">
        <f>Current!TUP9</f>
        <v>0</v>
      </c>
      <c r="TUQ3">
        <f>Current!TUQ9</f>
        <v>0</v>
      </c>
      <c r="TUR3">
        <f>Current!TUR9</f>
        <v>0</v>
      </c>
      <c r="TUS3">
        <f>Current!TUS9</f>
        <v>0</v>
      </c>
      <c r="TUT3">
        <f>Current!TUT9</f>
        <v>0</v>
      </c>
      <c r="TUU3">
        <f>Current!TUU9</f>
        <v>0</v>
      </c>
      <c r="TUV3">
        <f>Current!TUV9</f>
        <v>0</v>
      </c>
      <c r="TUW3">
        <f>Current!TUW9</f>
        <v>0</v>
      </c>
      <c r="TUX3">
        <f>Current!TUX9</f>
        <v>0</v>
      </c>
      <c r="TUY3">
        <f>Current!TUY9</f>
        <v>0</v>
      </c>
      <c r="TUZ3">
        <f>Current!TUZ9</f>
        <v>0</v>
      </c>
      <c r="TVA3">
        <f>Current!TVA9</f>
        <v>0</v>
      </c>
      <c r="TVB3">
        <f>Current!TVB9</f>
        <v>0</v>
      </c>
      <c r="TVC3">
        <f>Current!TVC9</f>
        <v>0</v>
      </c>
      <c r="TVD3">
        <f>Current!TVD9</f>
        <v>0</v>
      </c>
      <c r="TVE3">
        <f>Current!TVE9</f>
        <v>0</v>
      </c>
      <c r="TVF3">
        <f>Current!TVF9</f>
        <v>0</v>
      </c>
      <c r="TVG3">
        <f>Current!TVG9</f>
        <v>0</v>
      </c>
      <c r="TVH3">
        <f>Current!TVH9</f>
        <v>0</v>
      </c>
      <c r="TVI3">
        <f>Current!TVI9</f>
        <v>0</v>
      </c>
      <c r="TVJ3">
        <f>Current!TVJ9</f>
        <v>0</v>
      </c>
      <c r="TVK3">
        <f>Current!TVK9</f>
        <v>0</v>
      </c>
      <c r="TVL3">
        <f>Current!TVL9</f>
        <v>0</v>
      </c>
      <c r="TVM3">
        <f>Current!TVM9</f>
        <v>0</v>
      </c>
      <c r="TVN3">
        <f>Current!TVN9</f>
        <v>0</v>
      </c>
      <c r="TVO3">
        <f>Current!TVO9</f>
        <v>0</v>
      </c>
      <c r="TVP3">
        <f>Current!TVP9</f>
        <v>0</v>
      </c>
      <c r="TVQ3">
        <f>Current!TVQ9</f>
        <v>0</v>
      </c>
      <c r="TVR3">
        <f>Current!TVR9</f>
        <v>0</v>
      </c>
      <c r="TVS3">
        <f>Current!TVS9</f>
        <v>0</v>
      </c>
      <c r="TVT3">
        <f>Current!TVT9</f>
        <v>0</v>
      </c>
      <c r="TVU3">
        <f>Current!TVU9</f>
        <v>0</v>
      </c>
      <c r="TVV3">
        <f>Current!TVV9</f>
        <v>0</v>
      </c>
      <c r="TVW3">
        <f>Current!TVW9</f>
        <v>0</v>
      </c>
      <c r="TVX3">
        <f>Current!TVX9</f>
        <v>0</v>
      </c>
      <c r="TVY3">
        <f>Current!TVY9</f>
        <v>0</v>
      </c>
      <c r="TVZ3">
        <f>Current!TVZ9</f>
        <v>0</v>
      </c>
      <c r="TWA3">
        <f>Current!TWA9</f>
        <v>0</v>
      </c>
      <c r="TWB3">
        <f>Current!TWB9</f>
        <v>0</v>
      </c>
      <c r="TWC3">
        <f>Current!TWC9</f>
        <v>0</v>
      </c>
      <c r="TWD3">
        <f>Current!TWD9</f>
        <v>0</v>
      </c>
      <c r="TWE3">
        <f>Current!TWE9</f>
        <v>0</v>
      </c>
      <c r="TWF3">
        <f>Current!TWF9</f>
        <v>0</v>
      </c>
      <c r="TWG3">
        <f>Current!TWG9</f>
        <v>0</v>
      </c>
      <c r="TWH3">
        <f>Current!TWH9</f>
        <v>0</v>
      </c>
      <c r="TWI3">
        <f>Current!TWI9</f>
        <v>0</v>
      </c>
      <c r="TWJ3">
        <f>Current!TWJ9</f>
        <v>0</v>
      </c>
      <c r="TWK3">
        <f>Current!TWK9</f>
        <v>0</v>
      </c>
      <c r="TWL3">
        <f>Current!TWL9</f>
        <v>0</v>
      </c>
      <c r="TWM3">
        <f>Current!TWM9</f>
        <v>0</v>
      </c>
      <c r="TWN3">
        <f>Current!TWN9</f>
        <v>0</v>
      </c>
      <c r="TWO3">
        <f>Current!TWO9</f>
        <v>0</v>
      </c>
      <c r="TWP3">
        <f>Current!TWP9</f>
        <v>0</v>
      </c>
      <c r="TWQ3">
        <f>Current!TWQ9</f>
        <v>0</v>
      </c>
      <c r="TWR3">
        <f>Current!TWR9</f>
        <v>0</v>
      </c>
      <c r="TWS3">
        <f>Current!TWS9</f>
        <v>0</v>
      </c>
      <c r="TWT3">
        <f>Current!TWT9</f>
        <v>0</v>
      </c>
      <c r="TWU3">
        <f>Current!TWU9</f>
        <v>0</v>
      </c>
      <c r="TWV3">
        <f>Current!TWV9</f>
        <v>0</v>
      </c>
      <c r="TWW3">
        <f>Current!TWW9</f>
        <v>0</v>
      </c>
      <c r="TWX3">
        <f>Current!TWX9</f>
        <v>0</v>
      </c>
      <c r="TWY3">
        <f>Current!TWY9</f>
        <v>0</v>
      </c>
      <c r="TWZ3">
        <f>Current!TWZ9</f>
        <v>0</v>
      </c>
      <c r="TXA3">
        <f>Current!TXA9</f>
        <v>0</v>
      </c>
      <c r="TXB3">
        <f>Current!TXB9</f>
        <v>0</v>
      </c>
      <c r="TXC3">
        <f>Current!TXC9</f>
        <v>0</v>
      </c>
      <c r="TXD3">
        <f>Current!TXD9</f>
        <v>0</v>
      </c>
      <c r="TXE3">
        <f>Current!TXE9</f>
        <v>0</v>
      </c>
      <c r="TXF3">
        <f>Current!TXF9</f>
        <v>0</v>
      </c>
      <c r="TXG3">
        <f>Current!TXG9</f>
        <v>0</v>
      </c>
      <c r="TXH3">
        <f>Current!TXH9</f>
        <v>0</v>
      </c>
      <c r="TXI3">
        <f>Current!TXI9</f>
        <v>0</v>
      </c>
      <c r="TXJ3">
        <f>Current!TXJ9</f>
        <v>0</v>
      </c>
      <c r="TXK3">
        <f>Current!TXK9</f>
        <v>0</v>
      </c>
      <c r="TXL3">
        <f>Current!TXL9</f>
        <v>0</v>
      </c>
      <c r="TXM3">
        <f>Current!TXM9</f>
        <v>0</v>
      </c>
      <c r="TXN3">
        <f>Current!TXN9</f>
        <v>0</v>
      </c>
      <c r="TXO3">
        <f>Current!TXO9</f>
        <v>0</v>
      </c>
      <c r="TXP3">
        <f>Current!TXP9</f>
        <v>0</v>
      </c>
      <c r="TXQ3">
        <f>Current!TXQ9</f>
        <v>0</v>
      </c>
      <c r="TXR3">
        <f>Current!TXR9</f>
        <v>0</v>
      </c>
      <c r="TXS3">
        <f>Current!TXS9</f>
        <v>0</v>
      </c>
      <c r="TXT3">
        <f>Current!TXT9</f>
        <v>0</v>
      </c>
      <c r="TXU3">
        <f>Current!TXU9</f>
        <v>0</v>
      </c>
      <c r="TXV3">
        <f>Current!TXV9</f>
        <v>0</v>
      </c>
      <c r="TXW3">
        <f>Current!TXW9</f>
        <v>0</v>
      </c>
      <c r="TXX3">
        <f>Current!TXX9</f>
        <v>0</v>
      </c>
      <c r="TXY3">
        <f>Current!TXY9</f>
        <v>0</v>
      </c>
      <c r="TXZ3">
        <f>Current!TXZ9</f>
        <v>0</v>
      </c>
      <c r="TYA3">
        <f>Current!TYA9</f>
        <v>0</v>
      </c>
      <c r="TYB3">
        <f>Current!TYB9</f>
        <v>0</v>
      </c>
      <c r="TYC3">
        <f>Current!TYC9</f>
        <v>0</v>
      </c>
      <c r="TYD3">
        <f>Current!TYD9</f>
        <v>0</v>
      </c>
      <c r="TYE3">
        <f>Current!TYE9</f>
        <v>0</v>
      </c>
      <c r="TYF3">
        <f>Current!TYF9</f>
        <v>0</v>
      </c>
      <c r="TYG3">
        <f>Current!TYG9</f>
        <v>0</v>
      </c>
      <c r="TYH3">
        <f>Current!TYH9</f>
        <v>0</v>
      </c>
      <c r="TYI3">
        <f>Current!TYI9</f>
        <v>0</v>
      </c>
      <c r="TYJ3">
        <f>Current!TYJ9</f>
        <v>0</v>
      </c>
      <c r="TYK3">
        <f>Current!TYK9</f>
        <v>0</v>
      </c>
      <c r="TYL3">
        <f>Current!TYL9</f>
        <v>0</v>
      </c>
      <c r="TYM3">
        <f>Current!TYM9</f>
        <v>0</v>
      </c>
      <c r="TYN3">
        <f>Current!TYN9</f>
        <v>0</v>
      </c>
      <c r="TYO3">
        <f>Current!TYO9</f>
        <v>0</v>
      </c>
      <c r="TYP3">
        <f>Current!TYP9</f>
        <v>0</v>
      </c>
      <c r="TYQ3">
        <f>Current!TYQ9</f>
        <v>0</v>
      </c>
      <c r="TYR3">
        <f>Current!TYR9</f>
        <v>0</v>
      </c>
      <c r="TYS3">
        <f>Current!TYS9</f>
        <v>0</v>
      </c>
      <c r="TYT3">
        <f>Current!TYT9</f>
        <v>0</v>
      </c>
      <c r="TYU3">
        <f>Current!TYU9</f>
        <v>0</v>
      </c>
      <c r="TYV3">
        <f>Current!TYV9</f>
        <v>0</v>
      </c>
      <c r="TYW3">
        <f>Current!TYW9</f>
        <v>0</v>
      </c>
      <c r="TYX3">
        <f>Current!TYX9</f>
        <v>0</v>
      </c>
      <c r="TYY3">
        <f>Current!TYY9</f>
        <v>0</v>
      </c>
      <c r="TYZ3">
        <f>Current!TYZ9</f>
        <v>0</v>
      </c>
      <c r="TZA3">
        <f>Current!TZA9</f>
        <v>0</v>
      </c>
      <c r="TZB3">
        <f>Current!TZB9</f>
        <v>0</v>
      </c>
      <c r="TZC3">
        <f>Current!TZC9</f>
        <v>0</v>
      </c>
      <c r="TZD3">
        <f>Current!TZD9</f>
        <v>0</v>
      </c>
      <c r="TZE3">
        <f>Current!TZE9</f>
        <v>0</v>
      </c>
      <c r="TZF3">
        <f>Current!TZF9</f>
        <v>0</v>
      </c>
      <c r="TZG3">
        <f>Current!TZG9</f>
        <v>0</v>
      </c>
      <c r="TZH3">
        <f>Current!TZH9</f>
        <v>0</v>
      </c>
      <c r="TZI3">
        <f>Current!TZI9</f>
        <v>0</v>
      </c>
      <c r="TZJ3">
        <f>Current!TZJ9</f>
        <v>0</v>
      </c>
      <c r="TZK3">
        <f>Current!TZK9</f>
        <v>0</v>
      </c>
      <c r="TZL3">
        <f>Current!TZL9</f>
        <v>0</v>
      </c>
      <c r="TZM3">
        <f>Current!TZM9</f>
        <v>0</v>
      </c>
      <c r="TZN3">
        <f>Current!TZN9</f>
        <v>0</v>
      </c>
      <c r="TZO3">
        <f>Current!TZO9</f>
        <v>0</v>
      </c>
      <c r="TZP3">
        <f>Current!TZP9</f>
        <v>0</v>
      </c>
      <c r="TZQ3">
        <f>Current!TZQ9</f>
        <v>0</v>
      </c>
      <c r="TZR3">
        <f>Current!TZR9</f>
        <v>0</v>
      </c>
      <c r="TZS3">
        <f>Current!TZS9</f>
        <v>0</v>
      </c>
      <c r="TZT3">
        <f>Current!TZT9</f>
        <v>0</v>
      </c>
      <c r="TZU3">
        <f>Current!TZU9</f>
        <v>0</v>
      </c>
      <c r="TZV3">
        <f>Current!TZV9</f>
        <v>0</v>
      </c>
      <c r="TZW3">
        <f>Current!TZW9</f>
        <v>0</v>
      </c>
      <c r="TZX3">
        <f>Current!TZX9</f>
        <v>0</v>
      </c>
      <c r="TZY3">
        <f>Current!TZY9</f>
        <v>0</v>
      </c>
      <c r="TZZ3">
        <f>Current!TZZ9</f>
        <v>0</v>
      </c>
      <c r="UAA3">
        <f>Current!UAA9</f>
        <v>0</v>
      </c>
      <c r="UAB3">
        <f>Current!UAB9</f>
        <v>0</v>
      </c>
      <c r="UAC3">
        <f>Current!UAC9</f>
        <v>0</v>
      </c>
      <c r="UAD3">
        <f>Current!UAD9</f>
        <v>0</v>
      </c>
      <c r="UAE3">
        <f>Current!UAE9</f>
        <v>0</v>
      </c>
      <c r="UAF3">
        <f>Current!UAF9</f>
        <v>0</v>
      </c>
      <c r="UAG3">
        <f>Current!UAG9</f>
        <v>0</v>
      </c>
      <c r="UAH3">
        <f>Current!UAH9</f>
        <v>0</v>
      </c>
      <c r="UAI3">
        <f>Current!UAI9</f>
        <v>0</v>
      </c>
      <c r="UAJ3">
        <f>Current!UAJ9</f>
        <v>0</v>
      </c>
      <c r="UAK3">
        <f>Current!UAK9</f>
        <v>0</v>
      </c>
      <c r="UAL3">
        <f>Current!UAL9</f>
        <v>0</v>
      </c>
      <c r="UAM3">
        <f>Current!UAM9</f>
        <v>0</v>
      </c>
      <c r="UAN3">
        <f>Current!UAN9</f>
        <v>0</v>
      </c>
      <c r="UAO3">
        <f>Current!UAO9</f>
        <v>0</v>
      </c>
      <c r="UAP3">
        <f>Current!UAP9</f>
        <v>0</v>
      </c>
      <c r="UAQ3">
        <f>Current!UAQ9</f>
        <v>0</v>
      </c>
      <c r="UAR3">
        <f>Current!UAR9</f>
        <v>0</v>
      </c>
      <c r="UAS3">
        <f>Current!UAS9</f>
        <v>0</v>
      </c>
      <c r="UAT3">
        <f>Current!UAT9</f>
        <v>0</v>
      </c>
      <c r="UAU3">
        <f>Current!UAU9</f>
        <v>0</v>
      </c>
      <c r="UAV3">
        <f>Current!UAV9</f>
        <v>0</v>
      </c>
      <c r="UAW3">
        <f>Current!UAW9</f>
        <v>0</v>
      </c>
      <c r="UAX3">
        <f>Current!UAX9</f>
        <v>0</v>
      </c>
      <c r="UAY3">
        <f>Current!UAY9</f>
        <v>0</v>
      </c>
      <c r="UAZ3">
        <f>Current!UAZ9</f>
        <v>0</v>
      </c>
      <c r="UBA3">
        <f>Current!UBA9</f>
        <v>0</v>
      </c>
      <c r="UBB3">
        <f>Current!UBB9</f>
        <v>0</v>
      </c>
      <c r="UBC3">
        <f>Current!UBC9</f>
        <v>0</v>
      </c>
      <c r="UBD3">
        <f>Current!UBD9</f>
        <v>0</v>
      </c>
      <c r="UBE3">
        <f>Current!UBE9</f>
        <v>0</v>
      </c>
      <c r="UBF3">
        <f>Current!UBF9</f>
        <v>0</v>
      </c>
      <c r="UBG3">
        <f>Current!UBG9</f>
        <v>0</v>
      </c>
      <c r="UBH3">
        <f>Current!UBH9</f>
        <v>0</v>
      </c>
      <c r="UBI3">
        <f>Current!UBI9</f>
        <v>0</v>
      </c>
      <c r="UBJ3">
        <f>Current!UBJ9</f>
        <v>0</v>
      </c>
      <c r="UBK3">
        <f>Current!UBK9</f>
        <v>0</v>
      </c>
      <c r="UBL3">
        <f>Current!UBL9</f>
        <v>0</v>
      </c>
      <c r="UBM3">
        <f>Current!UBM9</f>
        <v>0</v>
      </c>
      <c r="UBN3">
        <f>Current!UBN9</f>
        <v>0</v>
      </c>
      <c r="UBO3">
        <f>Current!UBO9</f>
        <v>0</v>
      </c>
      <c r="UBP3">
        <f>Current!UBP9</f>
        <v>0</v>
      </c>
      <c r="UBQ3">
        <f>Current!UBQ9</f>
        <v>0</v>
      </c>
      <c r="UBR3">
        <f>Current!UBR9</f>
        <v>0</v>
      </c>
      <c r="UBS3">
        <f>Current!UBS9</f>
        <v>0</v>
      </c>
      <c r="UBT3">
        <f>Current!UBT9</f>
        <v>0</v>
      </c>
      <c r="UBU3">
        <f>Current!UBU9</f>
        <v>0</v>
      </c>
      <c r="UBV3">
        <f>Current!UBV9</f>
        <v>0</v>
      </c>
      <c r="UBW3">
        <f>Current!UBW9</f>
        <v>0</v>
      </c>
      <c r="UBX3">
        <f>Current!UBX9</f>
        <v>0</v>
      </c>
      <c r="UBY3">
        <f>Current!UBY9</f>
        <v>0</v>
      </c>
      <c r="UBZ3">
        <f>Current!UBZ9</f>
        <v>0</v>
      </c>
      <c r="UCA3">
        <f>Current!UCA9</f>
        <v>0</v>
      </c>
      <c r="UCB3">
        <f>Current!UCB9</f>
        <v>0</v>
      </c>
      <c r="UCC3">
        <f>Current!UCC9</f>
        <v>0</v>
      </c>
      <c r="UCD3">
        <f>Current!UCD9</f>
        <v>0</v>
      </c>
      <c r="UCE3">
        <f>Current!UCE9</f>
        <v>0</v>
      </c>
      <c r="UCF3">
        <f>Current!UCF9</f>
        <v>0</v>
      </c>
      <c r="UCG3">
        <f>Current!UCG9</f>
        <v>0</v>
      </c>
      <c r="UCH3">
        <f>Current!UCH9</f>
        <v>0</v>
      </c>
      <c r="UCI3">
        <f>Current!UCI9</f>
        <v>0</v>
      </c>
      <c r="UCJ3">
        <f>Current!UCJ9</f>
        <v>0</v>
      </c>
      <c r="UCK3">
        <f>Current!UCK9</f>
        <v>0</v>
      </c>
      <c r="UCL3">
        <f>Current!UCL9</f>
        <v>0</v>
      </c>
      <c r="UCM3">
        <f>Current!UCM9</f>
        <v>0</v>
      </c>
      <c r="UCN3">
        <f>Current!UCN9</f>
        <v>0</v>
      </c>
      <c r="UCO3">
        <f>Current!UCO9</f>
        <v>0</v>
      </c>
      <c r="UCP3">
        <f>Current!UCP9</f>
        <v>0</v>
      </c>
      <c r="UCQ3">
        <f>Current!UCQ9</f>
        <v>0</v>
      </c>
      <c r="UCR3">
        <f>Current!UCR9</f>
        <v>0</v>
      </c>
      <c r="UCS3">
        <f>Current!UCS9</f>
        <v>0</v>
      </c>
      <c r="UCT3">
        <f>Current!UCT9</f>
        <v>0</v>
      </c>
      <c r="UCU3">
        <f>Current!UCU9</f>
        <v>0</v>
      </c>
      <c r="UCV3">
        <f>Current!UCV9</f>
        <v>0</v>
      </c>
      <c r="UCW3">
        <f>Current!UCW9</f>
        <v>0</v>
      </c>
      <c r="UCX3">
        <f>Current!UCX9</f>
        <v>0</v>
      </c>
      <c r="UCY3">
        <f>Current!UCY9</f>
        <v>0</v>
      </c>
      <c r="UCZ3">
        <f>Current!UCZ9</f>
        <v>0</v>
      </c>
      <c r="UDA3">
        <f>Current!UDA9</f>
        <v>0</v>
      </c>
      <c r="UDB3">
        <f>Current!UDB9</f>
        <v>0</v>
      </c>
      <c r="UDC3">
        <f>Current!UDC9</f>
        <v>0</v>
      </c>
      <c r="UDD3">
        <f>Current!UDD9</f>
        <v>0</v>
      </c>
      <c r="UDE3">
        <f>Current!UDE9</f>
        <v>0</v>
      </c>
      <c r="UDF3">
        <f>Current!UDF9</f>
        <v>0</v>
      </c>
      <c r="UDG3">
        <f>Current!UDG9</f>
        <v>0</v>
      </c>
      <c r="UDH3">
        <f>Current!UDH9</f>
        <v>0</v>
      </c>
      <c r="UDI3">
        <f>Current!UDI9</f>
        <v>0</v>
      </c>
      <c r="UDJ3">
        <f>Current!UDJ9</f>
        <v>0</v>
      </c>
      <c r="UDK3">
        <f>Current!UDK9</f>
        <v>0</v>
      </c>
      <c r="UDL3">
        <f>Current!UDL9</f>
        <v>0</v>
      </c>
      <c r="UDM3">
        <f>Current!UDM9</f>
        <v>0</v>
      </c>
      <c r="UDN3">
        <f>Current!UDN9</f>
        <v>0</v>
      </c>
      <c r="UDO3">
        <f>Current!UDO9</f>
        <v>0</v>
      </c>
      <c r="UDP3">
        <f>Current!UDP9</f>
        <v>0</v>
      </c>
      <c r="UDQ3">
        <f>Current!UDQ9</f>
        <v>0</v>
      </c>
      <c r="UDR3">
        <f>Current!UDR9</f>
        <v>0</v>
      </c>
      <c r="UDS3">
        <f>Current!UDS9</f>
        <v>0</v>
      </c>
      <c r="UDT3">
        <f>Current!UDT9</f>
        <v>0</v>
      </c>
      <c r="UDU3">
        <f>Current!UDU9</f>
        <v>0</v>
      </c>
      <c r="UDV3">
        <f>Current!UDV9</f>
        <v>0</v>
      </c>
      <c r="UDW3">
        <f>Current!UDW9</f>
        <v>0</v>
      </c>
      <c r="UDX3">
        <f>Current!UDX9</f>
        <v>0</v>
      </c>
      <c r="UDY3">
        <f>Current!UDY9</f>
        <v>0</v>
      </c>
      <c r="UDZ3">
        <f>Current!UDZ9</f>
        <v>0</v>
      </c>
      <c r="UEA3">
        <f>Current!UEA9</f>
        <v>0</v>
      </c>
      <c r="UEB3">
        <f>Current!UEB9</f>
        <v>0</v>
      </c>
      <c r="UEC3">
        <f>Current!UEC9</f>
        <v>0</v>
      </c>
      <c r="UED3">
        <f>Current!UED9</f>
        <v>0</v>
      </c>
      <c r="UEE3">
        <f>Current!UEE9</f>
        <v>0</v>
      </c>
      <c r="UEF3">
        <f>Current!UEF9</f>
        <v>0</v>
      </c>
      <c r="UEG3">
        <f>Current!UEG9</f>
        <v>0</v>
      </c>
      <c r="UEH3">
        <f>Current!UEH9</f>
        <v>0</v>
      </c>
      <c r="UEI3">
        <f>Current!UEI9</f>
        <v>0</v>
      </c>
      <c r="UEJ3">
        <f>Current!UEJ9</f>
        <v>0</v>
      </c>
      <c r="UEK3">
        <f>Current!UEK9</f>
        <v>0</v>
      </c>
      <c r="UEL3">
        <f>Current!UEL9</f>
        <v>0</v>
      </c>
      <c r="UEM3">
        <f>Current!UEM9</f>
        <v>0</v>
      </c>
      <c r="UEN3">
        <f>Current!UEN9</f>
        <v>0</v>
      </c>
      <c r="UEO3">
        <f>Current!UEO9</f>
        <v>0</v>
      </c>
      <c r="UEP3">
        <f>Current!UEP9</f>
        <v>0</v>
      </c>
      <c r="UEQ3">
        <f>Current!UEQ9</f>
        <v>0</v>
      </c>
      <c r="UER3">
        <f>Current!UER9</f>
        <v>0</v>
      </c>
      <c r="UES3">
        <f>Current!UES9</f>
        <v>0</v>
      </c>
      <c r="UET3">
        <f>Current!UET9</f>
        <v>0</v>
      </c>
      <c r="UEU3">
        <f>Current!UEU9</f>
        <v>0</v>
      </c>
      <c r="UEV3">
        <f>Current!UEV9</f>
        <v>0</v>
      </c>
      <c r="UEW3">
        <f>Current!UEW9</f>
        <v>0</v>
      </c>
      <c r="UEX3">
        <f>Current!UEX9</f>
        <v>0</v>
      </c>
      <c r="UEY3">
        <f>Current!UEY9</f>
        <v>0</v>
      </c>
      <c r="UEZ3">
        <f>Current!UEZ9</f>
        <v>0</v>
      </c>
      <c r="UFA3">
        <f>Current!UFA9</f>
        <v>0</v>
      </c>
      <c r="UFB3">
        <f>Current!UFB9</f>
        <v>0</v>
      </c>
      <c r="UFC3">
        <f>Current!UFC9</f>
        <v>0</v>
      </c>
      <c r="UFD3">
        <f>Current!UFD9</f>
        <v>0</v>
      </c>
      <c r="UFE3">
        <f>Current!UFE9</f>
        <v>0</v>
      </c>
      <c r="UFF3">
        <f>Current!UFF9</f>
        <v>0</v>
      </c>
      <c r="UFG3">
        <f>Current!UFG9</f>
        <v>0</v>
      </c>
      <c r="UFH3">
        <f>Current!UFH9</f>
        <v>0</v>
      </c>
      <c r="UFI3">
        <f>Current!UFI9</f>
        <v>0</v>
      </c>
      <c r="UFJ3">
        <f>Current!UFJ9</f>
        <v>0</v>
      </c>
      <c r="UFK3">
        <f>Current!UFK9</f>
        <v>0</v>
      </c>
      <c r="UFL3">
        <f>Current!UFL9</f>
        <v>0</v>
      </c>
      <c r="UFM3">
        <f>Current!UFM9</f>
        <v>0</v>
      </c>
      <c r="UFN3">
        <f>Current!UFN9</f>
        <v>0</v>
      </c>
      <c r="UFO3">
        <f>Current!UFO9</f>
        <v>0</v>
      </c>
      <c r="UFP3">
        <f>Current!UFP9</f>
        <v>0</v>
      </c>
      <c r="UFQ3">
        <f>Current!UFQ9</f>
        <v>0</v>
      </c>
      <c r="UFR3">
        <f>Current!UFR9</f>
        <v>0</v>
      </c>
      <c r="UFS3">
        <f>Current!UFS9</f>
        <v>0</v>
      </c>
      <c r="UFT3">
        <f>Current!UFT9</f>
        <v>0</v>
      </c>
      <c r="UFU3">
        <f>Current!UFU9</f>
        <v>0</v>
      </c>
      <c r="UFV3">
        <f>Current!UFV9</f>
        <v>0</v>
      </c>
      <c r="UFW3">
        <f>Current!UFW9</f>
        <v>0</v>
      </c>
      <c r="UFX3">
        <f>Current!UFX9</f>
        <v>0</v>
      </c>
      <c r="UFY3">
        <f>Current!UFY9</f>
        <v>0</v>
      </c>
      <c r="UFZ3">
        <f>Current!UFZ9</f>
        <v>0</v>
      </c>
      <c r="UGA3">
        <f>Current!UGA9</f>
        <v>0</v>
      </c>
      <c r="UGB3">
        <f>Current!UGB9</f>
        <v>0</v>
      </c>
      <c r="UGC3">
        <f>Current!UGC9</f>
        <v>0</v>
      </c>
      <c r="UGD3">
        <f>Current!UGD9</f>
        <v>0</v>
      </c>
      <c r="UGE3">
        <f>Current!UGE9</f>
        <v>0</v>
      </c>
      <c r="UGF3">
        <f>Current!UGF9</f>
        <v>0</v>
      </c>
      <c r="UGG3">
        <f>Current!UGG9</f>
        <v>0</v>
      </c>
      <c r="UGH3">
        <f>Current!UGH9</f>
        <v>0</v>
      </c>
      <c r="UGI3">
        <f>Current!UGI9</f>
        <v>0</v>
      </c>
      <c r="UGJ3">
        <f>Current!UGJ9</f>
        <v>0</v>
      </c>
      <c r="UGK3">
        <f>Current!UGK9</f>
        <v>0</v>
      </c>
      <c r="UGL3">
        <f>Current!UGL9</f>
        <v>0</v>
      </c>
      <c r="UGM3">
        <f>Current!UGM9</f>
        <v>0</v>
      </c>
      <c r="UGN3">
        <f>Current!UGN9</f>
        <v>0</v>
      </c>
      <c r="UGO3">
        <f>Current!UGO9</f>
        <v>0</v>
      </c>
      <c r="UGP3">
        <f>Current!UGP9</f>
        <v>0</v>
      </c>
      <c r="UGQ3">
        <f>Current!UGQ9</f>
        <v>0</v>
      </c>
      <c r="UGR3">
        <f>Current!UGR9</f>
        <v>0</v>
      </c>
      <c r="UGS3">
        <f>Current!UGS9</f>
        <v>0</v>
      </c>
      <c r="UGT3">
        <f>Current!UGT9</f>
        <v>0</v>
      </c>
      <c r="UGU3">
        <f>Current!UGU9</f>
        <v>0</v>
      </c>
      <c r="UGV3">
        <f>Current!UGV9</f>
        <v>0</v>
      </c>
      <c r="UGW3">
        <f>Current!UGW9</f>
        <v>0</v>
      </c>
      <c r="UGX3">
        <f>Current!UGX9</f>
        <v>0</v>
      </c>
      <c r="UGY3">
        <f>Current!UGY9</f>
        <v>0</v>
      </c>
      <c r="UGZ3">
        <f>Current!UGZ9</f>
        <v>0</v>
      </c>
      <c r="UHA3">
        <f>Current!UHA9</f>
        <v>0</v>
      </c>
      <c r="UHB3">
        <f>Current!UHB9</f>
        <v>0</v>
      </c>
      <c r="UHC3">
        <f>Current!UHC9</f>
        <v>0</v>
      </c>
      <c r="UHD3">
        <f>Current!UHD9</f>
        <v>0</v>
      </c>
      <c r="UHE3">
        <f>Current!UHE9</f>
        <v>0</v>
      </c>
      <c r="UHF3">
        <f>Current!UHF9</f>
        <v>0</v>
      </c>
      <c r="UHG3">
        <f>Current!UHG9</f>
        <v>0</v>
      </c>
      <c r="UHH3">
        <f>Current!UHH9</f>
        <v>0</v>
      </c>
      <c r="UHI3">
        <f>Current!UHI9</f>
        <v>0</v>
      </c>
      <c r="UHJ3">
        <f>Current!UHJ9</f>
        <v>0</v>
      </c>
      <c r="UHK3">
        <f>Current!UHK9</f>
        <v>0</v>
      </c>
      <c r="UHL3">
        <f>Current!UHL9</f>
        <v>0</v>
      </c>
      <c r="UHM3">
        <f>Current!UHM9</f>
        <v>0</v>
      </c>
      <c r="UHN3">
        <f>Current!UHN9</f>
        <v>0</v>
      </c>
      <c r="UHO3">
        <f>Current!UHO9</f>
        <v>0</v>
      </c>
      <c r="UHP3">
        <f>Current!UHP9</f>
        <v>0</v>
      </c>
      <c r="UHQ3">
        <f>Current!UHQ9</f>
        <v>0</v>
      </c>
      <c r="UHR3">
        <f>Current!UHR9</f>
        <v>0</v>
      </c>
      <c r="UHS3">
        <f>Current!UHS9</f>
        <v>0</v>
      </c>
      <c r="UHT3">
        <f>Current!UHT9</f>
        <v>0</v>
      </c>
      <c r="UHU3">
        <f>Current!UHU9</f>
        <v>0</v>
      </c>
      <c r="UHV3">
        <f>Current!UHV9</f>
        <v>0</v>
      </c>
      <c r="UHW3">
        <f>Current!UHW9</f>
        <v>0</v>
      </c>
      <c r="UHX3">
        <f>Current!UHX9</f>
        <v>0</v>
      </c>
      <c r="UHY3">
        <f>Current!UHY9</f>
        <v>0</v>
      </c>
      <c r="UHZ3">
        <f>Current!UHZ9</f>
        <v>0</v>
      </c>
      <c r="UIA3">
        <f>Current!UIA9</f>
        <v>0</v>
      </c>
      <c r="UIB3">
        <f>Current!UIB9</f>
        <v>0</v>
      </c>
      <c r="UIC3">
        <f>Current!UIC9</f>
        <v>0</v>
      </c>
      <c r="UID3">
        <f>Current!UID9</f>
        <v>0</v>
      </c>
      <c r="UIE3">
        <f>Current!UIE9</f>
        <v>0</v>
      </c>
      <c r="UIF3">
        <f>Current!UIF9</f>
        <v>0</v>
      </c>
      <c r="UIG3">
        <f>Current!UIG9</f>
        <v>0</v>
      </c>
      <c r="UIH3">
        <f>Current!UIH9</f>
        <v>0</v>
      </c>
      <c r="UII3">
        <f>Current!UII9</f>
        <v>0</v>
      </c>
      <c r="UIJ3">
        <f>Current!UIJ9</f>
        <v>0</v>
      </c>
      <c r="UIK3">
        <f>Current!UIK9</f>
        <v>0</v>
      </c>
      <c r="UIL3">
        <f>Current!UIL9</f>
        <v>0</v>
      </c>
      <c r="UIM3">
        <f>Current!UIM9</f>
        <v>0</v>
      </c>
      <c r="UIN3">
        <f>Current!UIN9</f>
        <v>0</v>
      </c>
      <c r="UIO3">
        <f>Current!UIO9</f>
        <v>0</v>
      </c>
      <c r="UIP3">
        <f>Current!UIP9</f>
        <v>0</v>
      </c>
      <c r="UIQ3">
        <f>Current!UIQ9</f>
        <v>0</v>
      </c>
      <c r="UIR3">
        <f>Current!UIR9</f>
        <v>0</v>
      </c>
      <c r="UIS3">
        <f>Current!UIS9</f>
        <v>0</v>
      </c>
      <c r="UIT3">
        <f>Current!UIT9</f>
        <v>0</v>
      </c>
      <c r="UIU3">
        <f>Current!UIU9</f>
        <v>0</v>
      </c>
      <c r="UIV3">
        <f>Current!UIV9</f>
        <v>0</v>
      </c>
      <c r="UIW3">
        <f>Current!UIW9</f>
        <v>0</v>
      </c>
      <c r="UIX3">
        <f>Current!UIX9</f>
        <v>0</v>
      </c>
      <c r="UIY3">
        <f>Current!UIY9</f>
        <v>0</v>
      </c>
      <c r="UIZ3">
        <f>Current!UIZ9</f>
        <v>0</v>
      </c>
      <c r="UJA3">
        <f>Current!UJA9</f>
        <v>0</v>
      </c>
      <c r="UJB3">
        <f>Current!UJB9</f>
        <v>0</v>
      </c>
      <c r="UJC3">
        <f>Current!UJC9</f>
        <v>0</v>
      </c>
      <c r="UJD3">
        <f>Current!UJD9</f>
        <v>0</v>
      </c>
      <c r="UJE3">
        <f>Current!UJE9</f>
        <v>0</v>
      </c>
      <c r="UJF3">
        <f>Current!UJF9</f>
        <v>0</v>
      </c>
      <c r="UJG3">
        <f>Current!UJG9</f>
        <v>0</v>
      </c>
      <c r="UJH3">
        <f>Current!UJH9</f>
        <v>0</v>
      </c>
      <c r="UJI3">
        <f>Current!UJI9</f>
        <v>0</v>
      </c>
      <c r="UJJ3">
        <f>Current!UJJ9</f>
        <v>0</v>
      </c>
      <c r="UJK3">
        <f>Current!UJK9</f>
        <v>0</v>
      </c>
      <c r="UJL3">
        <f>Current!UJL9</f>
        <v>0</v>
      </c>
      <c r="UJM3">
        <f>Current!UJM9</f>
        <v>0</v>
      </c>
      <c r="UJN3">
        <f>Current!UJN9</f>
        <v>0</v>
      </c>
      <c r="UJO3">
        <f>Current!UJO9</f>
        <v>0</v>
      </c>
      <c r="UJP3">
        <f>Current!UJP9</f>
        <v>0</v>
      </c>
      <c r="UJQ3">
        <f>Current!UJQ9</f>
        <v>0</v>
      </c>
      <c r="UJR3">
        <f>Current!UJR9</f>
        <v>0</v>
      </c>
      <c r="UJS3">
        <f>Current!UJS9</f>
        <v>0</v>
      </c>
      <c r="UJT3">
        <f>Current!UJT9</f>
        <v>0</v>
      </c>
      <c r="UJU3">
        <f>Current!UJU9</f>
        <v>0</v>
      </c>
      <c r="UJV3">
        <f>Current!UJV9</f>
        <v>0</v>
      </c>
      <c r="UJW3">
        <f>Current!UJW9</f>
        <v>0</v>
      </c>
      <c r="UJX3">
        <f>Current!UJX9</f>
        <v>0</v>
      </c>
      <c r="UJY3">
        <f>Current!UJY9</f>
        <v>0</v>
      </c>
      <c r="UJZ3">
        <f>Current!UJZ9</f>
        <v>0</v>
      </c>
      <c r="UKA3">
        <f>Current!UKA9</f>
        <v>0</v>
      </c>
      <c r="UKB3">
        <f>Current!UKB9</f>
        <v>0</v>
      </c>
      <c r="UKC3">
        <f>Current!UKC9</f>
        <v>0</v>
      </c>
      <c r="UKD3">
        <f>Current!UKD9</f>
        <v>0</v>
      </c>
      <c r="UKE3">
        <f>Current!UKE9</f>
        <v>0</v>
      </c>
      <c r="UKF3">
        <f>Current!UKF9</f>
        <v>0</v>
      </c>
      <c r="UKG3">
        <f>Current!UKG9</f>
        <v>0</v>
      </c>
      <c r="UKH3">
        <f>Current!UKH9</f>
        <v>0</v>
      </c>
      <c r="UKI3">
        <f>Current!UKI9</f>
        <v>0</v>
      </c>
      <c r="UKJ3">
        <f>Current!UKJ9</f>
        <v>0</v>
      </c>
      <c r="UKK3">
        <f>Current!UKK9</f>
        <v>0</v>
      </c>
      <c r="UKL3">
        <f>Current!UKL9</f>
        <v>0</v>
      </c>
      <c r="UKM3">
        <f>Current!UKM9</f>
        <v>0</v>
      </c>
      <c r="UKN3">
        <f>Current!UKN9</f>
        <v>0</v>
      </c>
      <c r="UKO3">
        <f>Current!UKO9</f>
        <v>0</v>
      </c>
      <c r="UKP3">
        <f>Current!UKP9</f>
        <v>0</v>
      </c>
      <c r="UKQ3">
        <f>Current!UKQ9</f>
        <v>0</v>
      </c>
      <c r="UKR3">
        <f>Current!UKR9</f>
        <v>0</v>
      </c>
      <c r="UKS3">
        <f>Current!UKS9</f>
        <v>0</v>
      </c>
      <c r="UKT3">
        <f>Current!UKT9</f>
        <v>0</v>
      </c>
      <c r="UKU3">
        <f>Current!UKU9</f>
        <v>0</v>
      </c>
      <c r="UKV3">
        <f>Current!UKV9</f>
        <v>0</v>
      </c>
      <c r="UKW3">
        <f>Current!UKW9</f>
        <v>0</v>
      </c>
      <c r="UKX3">
        <f>Current!UKX9</f>
        <v>0</v>
      </c>
      <c r="UKY3">
        <f>Current!UKY9</f>
        <v>0</v>
      </c>
      <c r="UKZ3">
        <f>Current!UKZ9</f>
        <v>0</v>
      </c>
      <c r="ULA3">
        <f>Current!ULA9</f>
        <v>0</v>
      </c>
      <c r="ULB3">
        <f>Current!ULB9</f>
        <v>0</v>
      </c>
      <c r="ULC3">
        <f>Current!ULC9</f>
        <v>0</v>
      </c>
      <c r="ULD3">
        <f>Current!ULD9</f>
        <v>0</v>
      </c>
      <c r="ULE3">
        <f>Current!ULE9</f>
        <v>0</v>
      </c>
      <c r="ULF3">
        <f>Current!ULF9</f>
        <v>0</v>
      </c>
      <c r="ULG3">
        <f>Current!ULG9</f>
        <v>0</v>
      </c>
      <c r="ULH3">
        <f>Current!ULH9</f>
        <v>0</v>
      </c>
      <c r="ULI3">
        <f>Current!ULI9</f>
        <v>0</v>
      </c>
      <c r="ULJ3">
        <f>Current!ULJ9</f>
        <v>0</v>
      </c>
      <c r="ULK3">
        <f>Current!ULK9</f>
        <v>0</v>
      </c>
      <c r="ULL3">
        <f>Current!ULL9</f>
        <v>0</v>
      </c>
      <c r="ULM3">
        <f>Current!ULM9</f>
        <v>0</v>
      </c>
      <c r="ULN3">
        <f>Current!ULN9</f>
        <v>0</v>
      </c>
      <c r="ULO3">
        <f>Current!ULO9</f>
        <v>0</v>
      </c>
      <c r="ULP3">
        <f>Current!ULP9</f>
        <v>0</v>
      </c>
      <c r="ULQ3">
        <f>Current!ULQ9</f>
        <v>0</v>
      </c>
      <c r="ULR3">
        <f>Current!ULR9</f>
        <v>0</v>
      </c>
      <c r="ULS3">
        <f>Current!ULS9</f>
        <v>0</v>
      </c>
      <c r="ULT3">
        <f>Current!ULT9</f>
        <v>0</v>
      </c>
      <c r="ULU3">
        <f>Current!ULU9</f>
        <v>0</v>
      </c>
      <c r="ULV3">
        <f>Current!ULV9</f>
        <v>0</v>
      </c>
      <c r="ULW3">
        <f>Current!ULW9</f>
        <v>0</v>
      </c>
      <c r="ULX3">
        <f>Current!ULX9</f>
        <v>0</v>
      </c>
      <c r="ULY3">
        <f>Current!ULY9</f>
        <v>0</v>
      </c>
      <c r="ULZ3">
        <f>Current!ULZ9</f>
        <v>0</v>
      </c>
      <c r="UMA3">
        <f>Current!UMA9</f>
        <v>0</v>
      </c>
      <c r="UMB3">
        <f>Current!UMB9</f>
        <v>0</v>
      </c>
      <c r="UMC3">
        <f>Current!UMC9</f>
        <v>0</v>
      </c>
      <c r="UMD3">
        <f>Current!UMD9</f>
        <v>0</v>
      </c>
      <c r="UME3">
        <f>Current!UME9</f>
        <v>0</v>
      </c>
      <c r="UMF3">
        <f>Current!UMF9</f>
        <v>0</v>
      </c>
      <c r="UMG3">
        <f>Current!UMG9</f>
        <v>0</v>
      </c>
      <c r="UMH3">
        <f>Current!UMH9</f>
        <v>0</v>
      </c>
      <c r="UMI3">
        <f>Current!UMI9</f>
        <v>0</v>
      </c>
      <c r="UMJ3">
        <f>Current!UMJ9</f>
        <v>0</v>
      </c>
      <c r="UMK3">
        <f>Current!UMK9</f>
        <v>0</v>
      </c>
      <c r="UML3">
        <f>Current!UML9</f>
        <v>0</v>
      </c>
      <c r="UMM3">
        <f>Current!UMM9</f>
        <v>0</v>
      </c>
      <c r="UMN3">
        <f>Current!UMN9</f>
        <v>0</v>
      </c>
      <c r="UMO3">
        <f>Current!UMO9</f>
        <v>0</v>
      </c>
      <c r="UMP3">
        <f>Current!UMP9</f>
        <v>0</v>
      </c>
      <c r="UMQ3">
        <f>Current!UMQ9</f>
        <v>0</v>
      </c>
      <c r="UMR3">
        <f>Current!UMR9</f>
        <v>0</v>
      </c>
      <c r="UMS3">
        <f>Current!UMS9</f>
        <v>0</v>
      </c>
      <c r="UMT3">
        <f>Current!UMT9</f>
        <v>0</v>
      </c>
      <c r="UMU3">
        <f>Current!UMU9</f>
        <v>0</v>
      </c>
      <c r="UMV3">
        <f>Current!UMV9</f>
        <v>0</v>
      </c>
      <c r="UMW3">
        <f>Current!UMW9</f>
        <v>0</v>
      </c>
      <c r="UMX3">
        <f>Current!UMX9</f>
        <v>0</v>
      </c>
      <c r="UMY3">
        <f>Current!UMY9</f>
        <v>0</v>
      </c>
      <c r="UMZ3">
        <f>Current!UMZ9</f>
        <v>0</v>
      </c>
      <c r="UNA3">
        <f>Current!UNA9</f>
        <v>0</v>
      </c>
      <c r="UNB3">
        <f>Current!UNB9</f>
        <v>0</v>
      </c>
      <c r="UNC3">
        <f>Current!UNC9</f>
        <v>0</v>
      </c>
      <c r="UND3">
        <f>Current!UND9</f>
        <v>0</v>
      </c>
      <c r="UNE3">
        <f>Current!UNE9</f>
        <v>0</v>
      </c>
      <c r="UNF3">
        <f>Current!UNF9</f>
        <v>0</v>
      </c>
      <c r="UNG3">
        <f>Current!UNG9</f>
        <v>0</v>
      </c>
      <c r="UNH3">
        <f>Current!UNH9</f>
        <v>0</v>
      </c>
      <c r="UNI3">
        <f>Current!UNI9</f>
        <v>0</v>
      </c>
      <c r="UNJ3">
        <f>Current!UNJ9</f>
        <v>0</v>
      </c>
      <c r="UNK3">
        <f>Current!UNK9</f>
        <v>0</v>
      </c>
      <c r="UNL3">
        <f>Current!UNL9</f>
        <v>0</v>
      </c>
      <c r="UNM3">
        <f>Current!UNM9</f>
        <v>0</v>
      </c>
      <c r="UNN3">
        <f>Current!UNN9</f>
        <v>0</v>
      </c>
      <c r="UNO3">
        <f>Current!UNO9</f>
        <v>0</v>
      </c>
      <c r="UNP3">
        <f>Current!UNP9</f>
        <v>0</v>
      </c>
      <c r="UNQ3">
        <f>Current!UNQ9</f>
        <v>0</v>
      </c>
      <c r="UNR3">
        <f>Current!UNR9</f>
        <v>0</v>
      </c>
      <c r="UNS3">
        <f>Current!UNS9</f>
        <v>0</v>
      </c>
      <c r="UNT3">
        <f>Current!UNT9</f>
        <v>0</v>
      </c>
      <c r="UNU3">
        <f>Current!UNU9</f>
        <v>0</v>
      </c>
      <c r="UNV3">
        <f>Current!UNV9</f>
        <v>0</v>
      </c>
      <c r="UNW3">
        <f>Current!UNW9</f>
        <v>0</v>
      </c>
      <c r="UNX3">
        <f>Current!UNX9</f>
        <v>0</v>
      </c>
      <c r="UNY3">
        <f>Current!UNY9</f>
        <v>0</v>
      </c>
      <c r="UNZ3">
        <f>Current!UNZ9</f>
        <v>0</v>
      </c>
      <c r="UOA3">
        <f>Current!UOA9</f>
        <v>0</v>
      </c>
      <c r="UOB3">
        <f>Current!UOB9</f>
        <v>0</v>
      </c>
      <c r="UOC3">
        <f>Current!UOC9</f>
        <v>0</v>
      </c>
      <c r="UOD3">
        <f>Current!UOD9</f>
        <v>0</v>
      </c>
      <c r="UOE3">
        <f>Current!UOE9</f>
        <v>0</v>
      </c>
      <c r="UOF3">
        <f>Current!UOF9</f>
        <v>0</v>
      </c>
      <c r="UOG3">
        <f>Current!UOG9</f>
        <v>0</v>
      </c>
      <c r="UOH3">
        <f>Current!UOH9</f>
        <v>0</v>
      </c>
      <c r="UOI3">
        <f>Current!UOI9</f>
        <v>0</v>
      </c>
      <c r="UOJ3">
        <f>Current!UOJ9</f>
        <v>0</v>
      </c>
      <c r="UOK3">
        <f>Current!UOK9</f>
        <v>0</v>
      </c>
      <c r="UOL3">
        <f>Current!UOL9</f>
        <v>0</v>
      </c>
      <c r="UOM3">
        <f>Current!UOM9</f>
        <v>0</v>
      </c>
      <c r="UON3">
        <f>Current!UON9</f>
        <v>0</v>
      </c>
      <c r="UOO3">
        <f>Current!UOO9</f>
        <v>0</v>
      </c>
      <c r="UOP3">
        <f>Current!UOP9</f>
        <v>0</v>
      </c>
      <c r="UOQ3">
        <f>Current!UOQ9</f>
        <v>0</v>
      </c>
      <c r="UOR3">
        <f>Current!UOR9</f>
        <v>0</v>
      </c>
      <c r="UOS3">
        <f>Current!UOS9</f>
        <v>0</v>
      </c>
      <c r="UOT3">
        <f>Current!UOT9</f>
        <v>0</v>
      </c>
      <c r="UOU3">
        <f>Current!UOU9</f>
        <v>0</v>
      </c>
      <c r="UOV3">
        <f>Current!UOV9</f>
        <v>0</v>
      </c>
      <c r="UOW3">
        <f>Current!UOW9</f>
        <v>0</v>
      </c>
      <c r="UOX3">
        <f>Current!UOX9</f>
        <v>0</v>
      </c>
      <c r="UOY3">
        <f>Current!UOY9</f>
        <v>0</v>
      </c>
      <c r="UOZ3">
        <f>Current!UOZ9</f>
        <v>0</v>
      </c>
      <c r="UPA3">
        <f>Current!UPA9</f>
        <v>0</v>
      </c>
      <c r="UPB3">
        <f>Current!UPB9</f>
        <v>0</v>
      </c>
      <c r="UPC3">
        <f>Current!UPC9</f>
        <v>0</v>
      </c>
      <c r="UPD3">
        <f>Current!UPD9</f>
        <v>0</v>
      </c>
      <c r="UPE3">
        <f>Current!UPE9</f>
        <v>0</v>
      </c>
      <c r="UPF3">
        <f>Current!UPF9</f>
        <v>0</v>
      </c>
      <c r="UPG3">
        <f>Current!UPG9</f>
        <v>0</v>
      </c>
      <c r="UPH3">
        <f>Current!UPH9</f>
        <v>0</v>
      </c>
      <c r="UPI3">
        <f>Current!UPI9</f>
        <v>0</v>
      </c>
      <c r="UPJ3">
        <f>Current!UPJ9</f>
        <v>0</v>
      </c>
      <c r="UPK3">
        <f>Current!UPK9</f>
        <v>0</v>
      </c>
      <c r="UPL3">
        <f>Current!UPL9</f>
        <v>0</v>
      </c>
      <c r="UPM3">
        <f>Current!UPM9</f>
        <v>0</v>
      </c>
      <c r="UPN3">
        <f>Current!UPN9</f>
        <v>0</v>
      </c>
      <c r="UPO3">
        <f>Current!UPO9</f>
        <v>0</v>
      </c>
      <c r="UPP3">
        <f>Current!UPP9</f>
        <v>0</v>
      </c>
      <c r="UPQ3">
        <f>Current!UPQ9</f>
        <v>0</v>
      </c>
      <c r="UPR3">
        <f>Current!UPR9</f>
        <v>0</v>
      </c>
      <c r="UPS3">
        <f>Current!UPS9</f>
        <v>0</v>
      </c>
      <c r="UPT3">
        <f>Current!UPT9</f>
        <v>0</v>
      </c>
      <c r="UPU3">
        <f>Current!UPU9</f>
        <v>0</v>
      </c>
      <c r="UPV3">
        <f>Current!UPV9</f>
        <v>0</v>
      </c>
      <c r="UPW3">
        <f>Current!UPW9</f>
        <v>0</v>
      </c>
      <c r="UPX3">
        <f>Current!UPX9</f>
        <v>0</v>
      </c>
      <c r="UPY3">
        <f>Current!UPY9</f>
        <v>0</v>
      </c>
      <c r="UPZ3">
        <f>Current!UPZ9</f>
        <v>0</v>
      </c>
      <c r="UQA3">
        <f>Current!UQA9</f>
        <v>0</v>
      </c>
      <c r="UQB3">
        <f>Current!UQB9</f>
        <v>0</v>
      </c>
      <c r="UQC3">
        <f>Current!UQC9</f>
        <v>0</v>
      </c>
      <c r="UQD3">
        <f>Current!UQD9</f>
        <v>0</v>
      </c>
      <c r="UQE3">
        <f>Current!UQE9</f>
        <v>0</v>
      </c>
      <c r="UQF3">
        <f>Current!UQF9</f>
        <v>0</v>
      </c>
      <c r="UQG3">
        <f>Current!UQG9</f>
        <v>0</v>
      </c>
      <c r="UQH3">
        <f>Current!UQH9</f>
        <v>0</v>
      </c>
      <c r="UQI3">
        <f>Current!UQI9</f>
        <v>0</v>
      </c>
      <c r="UQJ3">
        <f>Current!UQJ9</f>
        <v>0</v>
      </c>
      <c r="UQK3">
        <f>Current!UQK9</f>
        <v>0</v>
      </c>
      <c r="UQL3">
        <f>Current!UQL9</f>
        <v>0</v>
      </c>
      <c r="UQM3">
        <f>Current!UQM9</f>
        <v>0</v>
      </c>
      <c r="UQN3">
        <f>Current!UQN9</f>
        <v>0</v>
      </c>
      <c r="UQO3">
        <f>Current!UQO9</f>
        <v>0</v>
      </c>
      <c r="UQP3">
        <f>Current!UQP9</f>
        <v>0</v>
      </c>
      <c r="UQQ3">
        <f>Current!UQQ9</f>
        <v>0</v>
      </c>
      <c r="UQR3">
        <f>Current!UQR9</f>
        <v>0</v>
      </c>
      <c r="UQS3">
        <f>Current!UQS9</f>
        <v>0</v>
      </c>
      <c r="UQT3">
        <f>Current!UQT9</f>
        <v>0</v>
      </c>
      <c r="UQU3">
        <f>Current!UQU9</f>
        <v>0</v>
      </c>
      <c r="UQV3">
        <f>Current!UQV9</f>
        <v>0</v>
      </c>
      <c r="UQW3">
        <f>Current!UQW9</f>
        <v>0</v>
      </c>
      <c r="UQX3">
        <f>Current!UQX9</f>
        <v>0</v>
      </c>
      <c r="UQY3">
        <f>Current!UQY9</f>
        <v>0</v>
      </c>
      <c r="UQZ3">
        <f>Current!UQZ9</f>
        <v>0</v>
      </c>
      <c r="URA3">
        <f>Current!URA9</f>
        <v>0</v>
      </c>
      <c r="URB3">
        <f>Current!URB9</f>
        <v>0</v>
      </c>
      <c r="URC3">
        <f>Current!URC9</f>
        <v>0</v>
      </c>
      <c r="URD3">
        <f>Current!URD9</f>
        <v>0</v>
      </c>
      <c r="URE3">
        <f>Current!URE9</f>
        <v>0</v>
      </c>
      <c r="URF3">
        <f>Current!URF9</f>
        <v>0</v>
      </c>
      <c r="URG3">
        <f>Current!URG9</f>
        <v>0</v>
      </c>
      <c r="URH3">
        <f>Current!URH9</f>
        <v>0</v>
      </c>
      <c r="URI3">
        <f>Current!URI9</f>
        <v>0</v>
      </c>
      <c r="URJ3">
        <f>Current!URJ9</f>
        <v>0</v>
      </c>
      <c r="URK3">
        <f>Current!URK9</f>
        <v>0</v>
      </c>
      <c r="URL3">
        <f>Current!URL9</f>
        <v>0</v>
      </c>
      <c r="URM3">
        <f>Current!URM9</f>
        <v>0</v>
      </c>
      <c r="URN3">
        <f>Current!URN9</f>
        <v>0</v>
      </c>
      <c r="URO3">
        <f>Current!URO9</f>
        <v>0</v>
      </c>
      <c r="URP3">
        <f>Current!URP9</f>
        <v>0</v>
      </c>
      <c r="URQ3">
        <f>Current!URQ9</f>
        <v>0</v>
      </c>
      <c r="URR3">
        <f>Current!URR9</f>
        <v>0</v>
      </c>
      <c r="URS3">
        <f>Current!URS9</f>
        <v>0</v>
      </c>
      <c r="URT3">
        <f>Current!URT9</f>
        <v>0</v>
      </c>
      <c r="URU3">
        <f>Current!URU9</f>
        <v>0</v>
      </c>
      <c r="URV3">
        <f>Current!URV9</f>
        <v>0</v>
      </c>
      <c r="URW3">
        <f>Current!URW9</f>
        <v>0</v>
      </c>
      <c r="URX3">
        <f>Current!URX9</f>
        <v>0</v>
      </c>
      <c r="URY3">
        <f>Current!URY9</f>
        <v>0</v>
      </c>
      <c r="URZ3">
        <f>Current!URZ9</f>
        <v>0</v>
      </c>
      <c r="USA3">
        <f>Current!USA9</f>
        <v>0</v>
      </c>
      <c r="USB3">
        <f>Current!USB9</f>
        <v>0</v>
      </c>
      <c r="USC3">
        <f>Current!USC9</f>
        <v>0</v>
      </c>
      <c r="USD3">
        <f>Current!USD9</f>
        <v>0</v>
      </c>
      <c r="USE3">
        <f>Current!USE9</f>
        <v>0</v>
      </c>
      <c r="USF3">
        <f>Current!USF9</f>
        <v>0</v>
      </c>
      <c r="USG3">
        <f>Current!USG9</f>
        <v>0</v>
      </c>
      <c r="USH3">
        <f>Current!USH9</f>
        <v>0</v>
      </c>
      <c r="USI3">
        <f>Current!USI9</f>
        <v>0</v>
      </c>
      <c r="USJ3">
        <f>Current!USJ9</f>
        <v>0</v>
      </c>
      <c r="USK3">
        <f>Current!USK9</f>
        <v>0</v>
      </c>
      <c r="USL3">
        <f>Current!USL9</f>
        <v>0</v>
      </c>
      <c r="USM3">
        <f>Current!USM9</f>
        <v>0</v>
      </c>
      <c r="USN3">
        <f>Current!USN9</f>
        <v>0</v>
      </c>
      <c r="USO3">
        <f>Current!USO9</f>
        <v>0</v>
      </c>
      <c r="USP3">
        <f>Current!USP9</f>
        <v>0</v>
      </c>
      <c r="USQ3">
        <f>Current!USQ9</f>
        <v>0</v>
      </c>
      <c r="USR3">
        <f>Current!USR9</f>
        <v>0</v>
      </c>
      <c r="USS3">
        <f>Current!USS9</f>
        <v>0</v>
      </c>
      <c r="UST3">
        <f>Current!UST9</f>
        <v>0</v>
      </c>
      <c r="USU3">
        <f>Current!USU9</f>
        <v>0</v>
      </c>
      <c r="USV3">
        <f>Current!USV9</f>
        <v>0</v>
      </c>
      <c r="USW3">
        <f>Current!USW9</f>
        <v>0</v>
      </c>
      <c r="USX3">
        <f>Current!USX9</f>
        <v>0</v>
      </c>
      <c r="USY3">
        <f>Current!USY9</f>
        <v>0</v>
      </c>
      <c r="USZ3">
        <f>Current!USZ9</f>
        <v>0</v>
      </c>
      <c r="UTA3">
        <f>Current!UTA9</f>
        <v>0</v>
      </c>
      <c r="UTB3">
        <f>Current!UTB9</f>
        <v>0</v>
      </c>
      <c r="UTC3">
        <f>Current!UTC9</f>
        <v>0</v>
      </c>
      <c r="UTD3">
        <f>Current!UTD9</f>
        <v>0</v>
      </c>
      <c r="UTE3">
        <f>Current!UTE9</f>
        <v>0</v>
      </c>
      <c r="UTF3">
        <f>Current!UTF9</f>
        <v>0</v>
      </c>
      <c r="UTG3">
        <f>Current!UTG9</f>
        <v>0</v>
      </c>
      <c r="UTH3">
        <f>Current!UTH9</f>
        <v>0</v>
      </c>
      <c r="UTI3">
        <f>Current!UTI9</f>
        <v>0</v>
      </c>
      <c r="UTJ3">
        <f>Current!UTJ9</f>
        <v>0</v>
      </c>
      <c r="UTK3">
        <f>Current!UTK9</f>
        <v>0</v>
      </c>
      <c r="UTL3">
        <f>Current!UTL9</f>
        <v>0</v>
      </c>
      <c r="UTM3">
        <f>Current!UTM9</f>
        <v>0</v>
      </c>
      <c r="UTN3">
        <f>Current!UTN9</f>
        <v>0</v>
      </c>
      <c r="UTO3">
        <f>Current!UTO9</f>
        <v>0</v>
      </c>
      <c r="UTP3">
        <f>Current!UTP9</f>
        <v>0</v>
      </c>
      <c r="UTQ3">
        <f>Current!UTQ9</f>
        <v>0</v>
      </c>
      <c r="UTR3">
        <f>Current!UTR9</f>
        <v>0</v>
      </c>
      <c r="UTS3">
        <f>Current!UTS9</f>
        <v>0</v>
      </c>
      <c r="UTT3">
        <f>Current!UTT9</f>
        <v>0</v>
      </c>
      <c r="UTU3">
        <f>Current!UTU9</f>
        <v>0</v>
      </c>
      <c r="UTV3">
        <f>Current!UTV9</f>
        <v>0</v>
      </c>
      <c r="UTW3">
        <f>Current!UTW9</f>
        <v>0</v>
      </c>
      <c r="UTX3">
        <f>Current!UTX9</f>
        <v>0</v>
      </c>
      <c r="UTY3">
        <f>Current!UTY9</f>
        <v>0</v>
      </c>
      <c r="UTZ3">
        <f>Current!UTZ9</f>
        <v>0</v>
      </c>
      <c r="UUA3">
        <f>Current!UUA9</f>
        <v>0</v>
      </c>
      <c r="UUB3">
        <f>Current!UUB9</f>
        <v>0</v>
      </c>
      <c r="UUC3">
        <f>Current!UUC9</f>
        <v>0</v>
      </c>
      <c r="UUD3">
        <f>Current!UUD9</f>
        <v>0</v>
      </c>
      <c r="UUE3">
        <f>Current!UUE9</f>
        <v>0</v>
      </c>
      <c r="UUF3">
        <f>Current!UUF9</f>
        <v>0</v>
      </c>
      <c r="UUG3">
        <f>Current!UUG9</f>
        <v>0</v>
      </c>
      <c r="UUH3">
        <f>Current!UUH9</f>
        <v>0</v>
      </c>
      <c r="UUI3">
        <f>Current!UUI9</f>
        <v>0</v>
      </c>
      <c r="UUJ3">
        <f>Current!UUJ9</f>
        <v>0</v>
      </c>
      <c r="UUK3">
        <f>Current!UUK9</f>
        <v>0</v>
      </c>
      <c r="UUL3">
        <f>Current!UUL9</f>
        <v>0</v>
      </c>
      <c r="UUM3">
        <f>Current!UUM9</f>
        <v>0</v>
      </c>
      <c r="UUN3">
        <f>Current!UUN9</f>
        <v>0</v>
      </c>
      <c r="UUO3">
        <f>Current!UUO9</f>
        <v>0</v>
      </c>
      <c r="UUP3">
        <f>Current!UUP9</f>
        <v>0</v>
      </c>
      <c r="UUQ3">
        <f>Current!UUQ9</f>
        <v>0</v>
      </c>
      <c r="UUR3">
        <f>Current!UUR9</f>
        <v>0</v>
      </c>
      <c r="UUS3">
        <f>Current!UUS9</f>
        <v>0</v>
      </c>
      <c r="UUT3">
        <f>Current!UUT9</f>
        <v>0</v>
      </c>
      <c r="UUU3">
        <f>Current!UUU9</f>
        <v>0</v>
      </c>
      <c r="UUV3">
        <f>Current!UUV9</f>
        <v>0</v>
      </c>
      <c r="UUW3">
        <f>Current!UUW9</f>
        <v>0</v>
      </c>
      <c r="UUX3">
        <f>Current!UUX9</f>
        <v>0</v>
      </c>
      <c r="UUY3">
        <f>Current!UUY9</f>
        <v>0</v>
      </c>
      <c r="UUZ3">
        <f>Current!UUZ9</f>
        <v>0</v>
      </c>
      <c r="UVA3">
        <f>Current!UVA9</f>
        <v>0</v>
      </c>
      <c r="UVB3">
        <f>Current!UVB9</f>
        <v>0</v>
      </c>
      <c r="UVC3">
        <f>Current!UVC9</f>
        <v>0</v>
      </c>
      <c r="UVD3">
        <f>Current!UVD9</f>
        <v>0</v>
      </c>
      <c r="UVE3">
        <f>Current!UVE9</f>
        <v>0</v>
      </c>
      <c r="UVF3">
        <f>Current!UVF9</f>
        <v>0</v>
      </c>
      <c r="UVG3">
        <f>Current!UVG9</f>
        <v>0</v>
      </c>
      <c r="UVH3">
        <f>Current!UVH9</f>
        <v>0</v>
      </c>
      <c r="UVI3">
        <f>Current!UVI9</f>
        <v>0</v>
      </c>
      <c r="UVJ3">
        <f>Current!UVJ9</f>
        <v>0</v>
      </c>
      <c r="UVK3">
        <f>Current!UVK9</f>
        <v>0</v>
      </c>
      <c r="UVL3">
        <f>Current!UVL9</f>
        <v>0</v>
      </c>
      <c r="UVM3">
        <f>Current!UVM9</f>
        <v>0</v>
      </c>
      <c r="UVN3">
        <f>Current!UVN9</f>
        <v>0</v>
      </c>
      <c r="UVO3">
        <f>Current!UVO9</f>
        <v>0</v>
      </c>
      <c r="UVP3">
        <f>Current!UVP9</f>
        <v>0</v>
      </c>
      <c r="UVQ3">
        <f>Current!UVQ9</f>
        <v>0</v>
      </c>
      <c r="UVR3">
        <f>Current!UVR9</f>
        <v>0</v>
      </c>
      <c r="UVS3">
        <f>Current!UVS9</f>
        <v>0</v>
      </c>
      <c r="UVT3">
        <f>Current!UVT9</f>
        <v>0</v>
      </c>
      <c r="UVU3">
        <f>Current!UVU9</f>
        <v>0</v>
      </c>
      <c r="UVV3">
        <f>Current!UVV9</f>
        <v>0</v>
      </c>
      <c r="UVW3">
        <f>Current!UVW9</f>
        <v>0</v>
      </c>
      <c r="UVX3">
        <f>Current!UVX9</f>
        <v>0</v>
      </c>
      <c r="UVY3">
        <f>Current!UVY9</f>
        <v>0</v>
      </c>
      <c r="UVZ3">
        <f>Current!UVZ9</f>
        <v>0</v>
      </c>
      <c r="UWA3">
        <f>Current!UWA9</f>
        <v>0</v>
      </c>
      <c r="UWB3">
        <f>Current!UWB9</f>
        <v>0</v>
      </c>
      <c r="UWC3">
        <f>Current!UWC9</f>
        <v>0</v>
      </c>
      <c r="UWD3">
        <f>Current!UWD9</f>
        <v>0</v>
      </c>
      <c r="UWE3">
        <f>Current!UWE9</f>
        <v>0</v>
      </c>
      <c r="UWF3">
        <f>Current!UWF9</f>
        <v>0</v>
      </c>
      <c r="UWG3">
        <f>Current!UWG9</f>
        <v>0</v>
      </c>
      <c r="UWH3">
        <f>Current!UWH9</f>
        <v>0</v>
      </c>
      <c r="UWI3">
        <f>Current!UWI9</f>
        <v>0</v>
      </c>
      <c r="UWJ3">
        <f>Current!UWJ9</f>
        <v>0</v>
      </c>
      <c r="UWK3">
        <f>Current!UWK9</f>
        <v>0</v>
      </c>
      <c r="UWL3">
        <f>Current!UWL9</f>
        <v>0</v>
      </c>
      <c r="UWM3">
        <f>Current!UWM9</f>
        <v>0</v>
      </c>
      <c r="UWN3">
        <f>Current!UWN9</f>
        <v>0</v>
      </c>
      <c r="UWO3">
        <f>Current!UWO9</f>
        <v>0</v>
      </c>
      <c r="UWP3">
        <f>Current!UWP9</f>
        <v>0</v>
      </c>
      <c r="UWQ3">
        <f>Current!UWQ9</f>
        <v>0</v>
      </c>
      <c r="UWR3">
        <f>Current!UWR9</f>
        <v>0</v>
      </c>
      <c r="UWS3">
        <f>Current!UWS9</f>
        <v>0</v>
      </c>
      <c r="UWT3">
        <f>Current!UWT9</f>
        <v>0</v>
      </c>
      <c r="UWU3">
        <f>Current!UWU9</f>
        <v>0</v>
      </c>
      <c r="UWV3">
        <f>Current!UWV9</f>
        <v>0</v>
      </c>
      <c r="UWW3">
        <f>Current!UWW9</f>
        <v>0</v>
      </c>
      <c r="UWX3">
        <f>Current!UWX9</f>
        <v>0</v>
      </c>
      <c r="UWY3">
        <f>Current!UWY9</f>
        <v>0</v>
      </c>
      <c r="UWZ3">
        <f>Current!UWZ9</f>
        <v>0</v>
      </c>
      <c r="UXA3">
        <f>Current!UXA9</f>
        <v>0</v>
      </c>
      <c r="UXB3">
        <f>Current!UXB9</f>
        <v>0</v>
      </c>
      <c r="UXC3">
        <f>Current!UXC9</f>
        <v>0</v>
      </c>
      <c r="UXD3">
        <f>Current!UXD9</f>
        <v>0</v>
      </c>
      <c r="UXE3">
        <f>Current!UXE9</f>
        <v>0</v>
      </c>
      <c r="UXF3">
        <f>Current!UXF9</f>
        <v>0</v>
      </c>
      <c r="UXG3">
        <f>Current!UXG9</f>
        <v>0</v>
      </c>
      <c r="UXH3">
        <f>Current!UXH9</f>
        <v>0</v>
      </c>
      <c r="UXI3">
        <f>Current!UXI9</f>
        <v>0</v>
      </c>
      <c r="UXJ3">
        <f>Current!UXJ9</f>
        <v>0</v>
      </c>
      <c r="UXK3">
        <f>Current!UXK9</f>
        <v>0</v>
      </c>
      <c r="UXL3">
        <f>Current!UXL9</f>
        <v>0</v>
      </c>
      <c r="UXM3">
        <f>Current!UXM9</f>
        <v>0</v>
      </c>
      <c r="UXN3">
        <f>Current!UXN9</f>
        <v>0</v>
      </c>
      <c r="UXO3">
        <f>Current!UXO9</f>
        <v>0</v>
      </c>
      <c r="UXP3">
        <f>Current!UXP9</f>
        <v>0</v>
      </c>
      <c r="UXQ3">
        <f>Current!UXQ9</f>
        <v>0</v>
      </c>
      <c r="UXR3">
        <f>Current!UXR9</f>
        <v>0</v>
      </c>
      <c r="UXS3">
        <f>Current!UXS9</f>
        <v>0</v>
      </c>
      <c r="UXT3">
        <f>Current!UXT9</f>
        <v>0</v>
      </c>
      <c r="UXU3">
        <f>Current!UXU9</f>
        <v>0</v>
      </c>
      <c r="UXV3">
        <f>Current!UXV9</f>
        <v>0</v>
      </c>
      <c r="UXW3">
        <f>Current!UXW9</f>
        <v>0</v>
      </c>
      <c r="UXX3">
        <f>Current!UXX9</f>
        <v>0</v>
      </c>
      <c r="UXY3">
        <f>Current!UXY9</f>
        <v>0</v>
      </c>
      <c r="UXZ3">
        <f>Current!UXZ9</f>
        <v>0</v>
      </c>
      <c r="UYA3">
        <f>Current!UYA9</f>
        <v>0</v>
      </c>
      <c r="UYB3">
        <f>Current!UYB9</f>
        <v>0</v>
      </c>
      <c r="UYC3">
        <f>Current!UYC9</f>
        <v>0</v>
      </c>
      <c r="UYD3">
        <f>Current!UYD9</f>
        <v>0</v>
      </c>
      <c r="UYE3">
        <f>Current!UYE9</f>
        <v>0</v>
      </c>
      <c r="UYF3">
        <f>Current!UYF9</f>
        <v>0</v>
      </c>
      <c r="UYG3">
        <f>Current!UYG9</f>
        <v>0</v>
      </c>
      <c r="UYH3">
        <f>Current!UYH9</f>
        <v>0</v>
      </c>
      <c r="UYI3">
        <f>Current!UYI9</f>
        <v>0</v>
      </c>
      <c r="UYJ3">
        <f>Current!UYJ9</f>
        <v>0</v>
      </c>
      <c r="UYK3">
        <f>Current!UYK9</f>
        <v>0</v>
      </c>
      <c r="UYL3">
        <f>Current!UYL9</f>
        <v>0</v>
      </c>
      <c r="UYM3">
        <f>Current!UYM9</f>
        <v>0</v>
      </c>
      <c r="UYN3">
        <f>Current!UYN9</f>
        <v>0</v>
      </c>
      <c r="UYO3">
        <f>Current!UYO9</f>
        <v>0</v>
      </c>
      <c r="UYP3">
        <f>Current!UYP9</f>
        <v>0</v>
      </c>
      <c r="UYQ3">
        <f>Current!UYQ9</f>
        <v>0</v>
      </c>
      <c r="UYR3">
        <f>Current!UYR9</f>
        <v>0</v>
      </c>
      <c r="UYS3">
        <f>Current!UYS9</f>
        <v>0</v>
      </c>
      <c r="UYT3">
        <f>Current!UYT9</f>
        <v>0</v>
      </c>
      <c r="UYU3">
        <f>Current!UYU9</f>
        <v>0</v>
      </c>
      <c r="UYV3">
        <f>Current!UYV9</f>
        <v>0</v>
      </c>
      <c r="UYW3">
        <f>Current!UYW9</f>
        <v>0</v>
      </c>
      <c r="UYX3">
        <f>Current!UYX9</f>
        <v>0</v>
      </c>
      <c r="UYY3">
        <f>Current!UYY9</f>
        <v>0</v>
      </c>
      <c r="UYZ3">
        <f>Current!UYZ9</f>
        <v>0</v>
      </c>
      <c r="UZA3">
        <f>Current!UZA9</f>
        <v>0</v>
      </c>
      <c r="UZB3">
        <f>Current!UZB9</f>
        <v>0</v>
      </c>
      <c r="UZC3">
        <f>Current!UZC9</f>
        <v>0</v>
      </c>
      <c r="UZD3">
        <f>Current!UZD9</f>
        <v>0</v>
      </c>
      <c r="UZE3">
        <f>Current!UZE9</f>
        <v>0</v>
      </c>
      <c r="UZF3">
        <f>Current!UZF9</f>
        <v>0</v>
      </c>
      <c r="UZG3">
        <f>Current!UZG9</f>
        <v>0</v>
      </c>
      <c r="UZH3">
        <f>Current!UZH9</f>
        <v>0</v>
      </c>
      <c r="UZI3">
        <f>Current!UZI9</f>
        <v>0</v>
      </c>
      <c r="UZJ3">
        <f>Current!UZJ9</f>
        <v>0</v>
      </c>
      <c r="UZK3">
        <f>Current!UZK9</f>
        <v>0</v>
      </c>
      <c r="UZL3">
        <f>Current!UZL9</f>
        <v>0</v>
      </c>
      <c r="UZM3">
        <f>Current!UZM9</f>
        <v>0</v>
      </c>
      <c r="UZN3">
        <f>Current!UZN9</f>
        <v>0</v>
      </c>
      <c r="UZO3">
        <f>Current!UZO9</f>
        <v>0</v>
      </c>
      <c r="UZP3">
        <f>Current!UZP9</f>
        <v>0</v>
      </c>
      <c r="UZQ3">
        <f>Current!UZQ9</f>
        <v>0</v>
      </c>
      <c r="UZR3">
        <f>Current!UZR9</f>
        <v>0</v>
      </c>
      <c r="UZS3">
        <f>Current!UZS9</f>
        <v>0</v>
      </c>
      <c r="UZT3">
        <f>Current!UZT9</f>
        <v>0</v>
      </c>
      <c r="UZU3">
        <f>Current!UZU9</f>
        <v>0</v>
      </c>
      <c r="UZV3">
        <f>Current!UZV9</f>
        <v>0</v>
      </c>
      <c r="UZW3">
        <f>Current!UZW9</f>
        <v>0</v>
      </c>
      <c r="UZX3">
        <f>Current!UZX9</f>
        <v>0</v>
      </c>
      <c r="UZY3">
        <f>Current!UZY9</f>
        <v>0</v>
      </c>
      <c r="UZZ3">
        <f>Current!UZZ9</f>
        <v>0</v>
      </c>
      <c r="VAA3">
        <f>Current!VAA9</f>
        <v>0</v>
      </c>
      <c r="VAB3">
        <f>Current!VAB9</f>
        <v>0</v>
      </c>
      <c r="VAC3">
        <f>Current!VAC9</f>
        <v>0</v>
      </c>
      <c r="VAD3">
        <f>Current!VAD9</f>
        <v>0</v>
      </c>
      <c r="VAE3">
        <f>Current!VAE9</f>
        <v>0</v>
      </c>
      <c r="VAF3">
        <f>Current!VAF9</f>
        <v>0</v>
      </c>
      <c r="VAG3">
        <f>Current!VAG9</f>
        <v>0</v>
      </c>
      <c r="VAH3">
        <f>Current!VAH9</f>
        <v>0</v>
      </c>
      <c r="VAI3">
        <f>Current!VAI9</f>
        <v>0</v>
      </c>
      <c r="VAJ3">
        <f>Current!VAJ9</f>
        <v>0</v>
      </c>
      <c r="VAK3">
        <f>Current!VAK9</f>
        <v>0</v>
      </c>
      <c r="VAL3">
        <f>Current!VAL9</f>
        <v>0</v>
      </c>
      <c r="VAM3">
        <f>Current!VAM9</f>
        <v>0</v>
      </c>
      <c r="VAN3">
        <f>Current!VAN9</f>
        <v>0</v>
      </c>
      <c r="VAO3">
        <f>Current!VAO9</f>
        <v>0</v>
      </c>
      <c r="VAP3">
        <f>Current!VAP9</f>
        <v>0</v>
      </c>
      <c r="VAQ3">
        <f>Current!VAQ9</f>
        <v>0</v>
      </c>
      <c r="VAR3">
        <f>Current!VAR9</f>
        <v>0</v>
      </c>
      <c r="VAS3">
        <f>Current!VAS9</f>
        <v>0</v>
      </c>
      <c r="VAT3">
        <f>Current!VAT9</f>
        <v>0</v>
      </c>
      <c r="VAU3">
        <f>Current!VAU9</f>
        <v>0</v>
      </c>
      <c r="VAV3">
        <f>Current!VAV9</f>
        <v>0</v>
      </c>
      <c r="VAW3">
        <f>Current!VAW9</f>
        <v>0</v>
      </c>
      <c r="VAX3">
        <f>Current!VAX9</f>
        <v>0</v>
      </c>
      <c r="VAY3">
        <f>Current!VAY9</f>
        <v>0</v>
      </c>
      <c r="VAZ3">
        <f>Current!VAZ9</f>
        <v>0</v>
      </c>
      <c r="VBA3">
        <f>Current!VBA9</f>
        <v>0</v>
      </c>
      <c r="VBB3">
        <f>Current!VBB9</f>
        <v>0</v>
      </c>
      <c r="VBC3">
        <f>Current!VBC9</f>
        <v>0</v>
      </c>
      <c r="VBD3">
        <f>Current!VBD9</f>
        <v>0</v>
      </c>
      <c r="VBE3">
        <f>Current!VBE9</f>
        <v>0</v>
      </c>
      <c r="VBF3">
        <f>Current!VBF9</f>
        <v>0</v>
      </c>
      <c r="VBG3">
        <f>Current!VBG9</f>
        <v>0</v>
      </c>
      <c r="VBH3">
        <f>Current!VBH9</f>
        <v>0</v>
      </c>
      <c r="VBI3">
        <f>Current!VBI9</f>
        <v>0</v>
      </c>
      <c r="VBJ3">
        <f>Current!VBJ9</f>
        <v>0</v>
      </c>
      <c r="VBK3">
        <f>Current!VBK9</f>
        <v>0</v>
      </c>
      <c r="VBL3">
        <f>Current!VBL9</f>
        <v>0</v>
      </c>
      <c r="VBM3">
        <f>Current!VBM9</f>
        <v>0</v>
      </c>
      <c r="VBN3">
        <f>Current!VBN9</f>
        <v>0</v>
      </c>
      <c r="VBO3">
        <f>Current!VBO9</f>
        <v>0</v>
      </c>
      <c r="VBP3">
        <f>Current!VBP9</f>
        <v>0</v>
      </c>
      <c r="VBQ3">
        <f>Current!VBQ9</f>
        <v>0</v>
      </c>
      <c r="VBR3">
        <f>Current!VBR9</f>
        <v>0</v>
      </c>
      <c r="VBS3">
        <f>Current!VBS9</f>
        <v>0</v>
      </c>
      <c r="VBT3">
        <f>Current!VBT9</f>
        <v>0</v>
      </c>
      <c r="VBU3">
        <f>Current!VBU9</f>
        <v>0</v>
      </c>
      <c r="VBV3">
        <f>Current!VBV9</f>
        <v>0</v>
      </c>
      <c r="VBW3">
        <f>Current!VBW9</f>
        <v>0</v>
      </c>
      <c r="VBX3">
        <f>Current!VBX9</f>
        <v>0</v>
      </c>
      <c r="VBY3">
        <f>Current!VBY9</f>
        <v>0</v>
      </c>
      <c r="VBZ3">
        <f>Current!VBZ9</f>
        <v>0</v>
      </c>
      <c r="VCA3">
        <f>Current!VCA9</f>
        <v>0</v>
      </c>
      <c r="VCB3">
        <f>Current!VCB9</f>
        <v>0</v>
      </c>
      <c r="VCC3">
        <f>Current!VCC9</f>
        <v>0</v>
      </c>
      <c r="VCD3">
        <f>Current!VCD9</f>
        <v>0</v>
      </c>
      <c r="VCE3">
        <f>Current!VCE9</f>
        <v>0</v>
      </c>
      <c r="VCF3">
        <f>Current!VCF9</f>
        <v>0</v>
      </c>
      <c r="VCG3">
        <f>Current!VCG9</f>
        <v>0</v>
      </c>
      <c r="VCH3">
        <f>Current!VCH9</f>
        <v>0</v>
      </c>
      <c r="VCI3">
        <f>Current!VCI9</f>
        <v>0</v>
      </c>
      <c r="VCJ3">
        <f>Current!VCJ9</f>
        <v>0</v>
      </c>
      <c r="VCK3">
        <f>Current!VCK9</f>
        <v>0</v>
      </c>
      <c r="VCL3">
        <f>Current!VCL9</f>
        <v>0</v>
      </c>
      <c r="VCM3">
        <f>Current!VCM9</f>
        <v>0</v>
      </c>
      <c r="VCN3">
        <f>Current!VCN9</f>
        <v>0</v>
      </c>
      <c r="VCO3">
        <f>Current!VCO9</f>
        <v>0</v>
      </c>
      <c r="VCP3">
        <f>Current!VCP9</f>
        <v>0</v>
      </c>
      <c r="VCQ3">
        <f>Current!VCQ9</f>
        <v>0</v>
      </c>
      <c r="VCR3">
        <f>Current!VCR9</f>
        <v>0</v>
      </c>
      <c r="VCS3">
        <f>Current!VCS9</f>
        <v>0</v>
      </c>
      <c r="VCT3">
        <f>Current!VCT9</f>
        <v>0</v>
      </c>
      <c r="VCU3">
        <f>Current!VCU9</f>
        <v>0</v>
      </c>
      <c r="VCV3">
        <f>Current!VCV9</f>
        <v>0</v>
      </c>
      <c r="VCW3">
        <f>Current!VCW9</f>
        <v>0</v>
      </c>
      <c r="VCX3">
        <f>Current!VCX9</f>
        <v>0</v>
      </c>
      <c r="VCY3">
        <f>Current!VCY9</f>
        <v>0</v>
      </c>
      <c r="VCZ3">
        <f>Current!VCZ9</f>
        <v>0</v>
      </c>
      <c r="VDA3">
        <f>Current!VDA9</f>
        <v>0</v>
      </c>
      <c r="VDB3">
        <f>Current!VDB9</f>
        <v>0</v>
      </c>
      <c r="VDC3">
        <f>Current!VDC9</f>
        <v>0</v>
      </c>
      <c r="VDD3">
        <f>Current!VDD9</f>
        <v>0</v>
      </c>
      <c r="VDE3">
        <f>Current!VDE9</f>
        <v>0</v>
      </c>
      <c r="VDF3">
        <f>Current!VDF9</f>
        <v>0</v>
      </c>
      <c r="VDG3">
        <f>Current!VDG9</f>
        <v>0</v>
      </c>
      <c r="VDH3">
        <f>Current!VDH9</f>
        <v>0</v>
      </c>
      <c r="VDI3">
        <f>Current!VDI9</f>
        <v>0</v>
      </c>
      <c r="VDJ3">
        <f>Current!VDJ9</f>
        <v>0</v>
      </c>
      <c r="VDK3">
        <f>Current!VDK9</f>
        <v>0</v>
      </c>
      <c r="VDL3">
        <f>Current!VDL9</f>
        <v>0</v>
      </c>
      <c r="VDM3">
        <f>Current!VDM9</f>
        <v>0</v>
      </c>
      <c r="VDN3">
        <f>Current!VDN9</f>
        <v>0</v>
      </c>
      <c r="VDO3">
        <f>Current!VDO9</f>
        <v>0</v>
      </c>
      <c r="VDP3">
        <f>Current!VDP9</f>
        <v>0</v>
      </c>
      <c r="VDQ3">
        <f>Current!VDQ9</f>
        <v>0</v>
      </c>
      <c r="VDR3">
        <f>Current!VDR9</f>
        <v>0</v>
      </c>
      <c r="VDS3">
        <f>Current!VDS9</f>
        <v>0</v>
      </c>
      <c r="VDT3">
        <f>Current!VDT9</f>
        <v>0</v>
      </c>
      <c r="VDU3">
        <f>Current!VDU9</f>
        <v>0</v>
      </c>
      <c r="VDV3">
        <f>Current!VDV9</f>
        <v>0</v>
      </c>
      <c r="VDW3">
        <f>Current!VDW9</f>
        <v>0</v>
      </c>
      <c r="VDX3">
        <f>Current!VDX9</f>
        <v>0</v>
      </c>
      <c r="VDY3">
        <f>Current!VDY9</f>
        <v>0</v>
      </c>
      <c r="VDZ3">
        <f>Current!VDZ9</f>
        <v>0</v>
      </c>
      <c r="VEA3">
        <f>Current!VEA9</f>
        <v>0</v>
      </c>
      <c r="VEB3">
        <f>Current!VEB9</f>
        <v>0</v>
      </c>
      <c r="VEC3">
        <f>Current!VEC9</f>
        <v>0</v>
      </c>
      <c r="VED3">
        <f>Current!VED9</f>
        <v>0</v>
      </c>
      <c r="VEE3">
        <f>Current!VEE9</f>
        <v>0</v>
      </c>
      <c r="VEF3">
        <f>Current!VEF9</f>
        <v>0</v>
      </c>
      <c r="VEG3">
        <f>Current!VEG9</f>
        <v>0</v>
      </c>
      <c r="VEH3">
        <f>Current!VEH9</f>
        <v>0</v>
      </c>
      <c r="VEI3">
        <f>Current!VEI9</f>
        <v>0</v>
      </c>
      <c r="VEJ3">
        <f>Current!VEJ9</f>
        <v>0</v>
      </c>
      <c r="VEK3">
        <f>Current!VEK9</f>
        <v>0</v>
      </c>
      <c r="VEL3">
        <f>Current!VEL9</f>
        <v>0</v>
      </c>
      <c r="VEM3">
        <f>Current!VEM9</f>
        <v>0</v>
      </c>
      <c r="VEN3">
        <f>Current!VEN9</f>
        <v>0</v>
      </c>
      <c r="VEO3">
        <f>Current!VEO9</f>
        <v>0</v>
      </c>
      <c r="VEP3">
        <f>Current!VEP9</f>
        <v>0</v>
      </c>
      <c r="VEQ3">
        <f>Current!VEQ9</f>
        <v>0</v>
      </c>
      <c r="VER3">
        <f>Current!VER9</f>
        <v>0</v>
      </c>
      <c r="VES3">
        <f>Current!VES9</f>
        <v>0</v>
      </c>
      <c r="VET3">
        <f>Current!VET9</f>
        <v>0</v>
      </c>
      <c r="VEU3">
        <f>Current!VEU9</f>
        <v>0</v>
      </c>
      <c r="VEV3">
        <f>Current!VEV9</f>
        <v>0</v>
      </c>
      <c r="VEW3">
        <f>Current!VEW9</f>
        <v>0</v>
      </c>
      <c r="VEX3">
        <f>Current!VEX9</f>
        <v>0</v>
      </c>
      <c r="VEY3">
        <f>Current!VEY9</f>
        <v>0</v>
      </c>
      <c r="VEZ3">
        <f>Current!VEZ9</f>
        <v>0</v>
      </c>
      <c r="VFA3">
        <f>Current!VFA9</f>
        <v>0</v>
      </c>
      <c r="VFB3">
        <f>Current!VFB9</f>
        <v>0</v>
      </c>
      <c r="VFC3">
        <f>Current!VFC9</f>
        <v>0</v>
      </c>
      <c r="VFD3">
        <f>Current!VFD9</f>
        <v>0</v>
      </c>
      <c r="VFE3">
        <f>Current!VFE9</f>
        <v>0</v>
      </c>
      <c r="VFF3">
        <f>Current!VFF9</f>
        <v>0</v>
      </c>
      <c r="VFG3">
        <f>Current!VFG9</f>
        <v>0</v>
      </c>
      <c r="VFH3">
        <f>Current!VFH9</f>
        <v>0</v>
      </c>
      <c r="VFI3">
        <f>Current!VFI9</f>
        <v>0</v>
      </c>
      <c r="VFJ3">
        <f>Current!VFJ9</f>
        <v>0</v>
      </c>
      <c r="VFK3">
        <f>Current!VFK9</f>
        <v>0</v>
      </c>
      <c r="VFL3">
        <f>Current!VFL9</f>
        <v>0</v>
      </c>
      <c r="VFM3">
        <f>Current!VFM9</f>
        <v>0</v>
      </c>
      <c r="VFN3">
        <f>Current!VFN9</f>
        <v>0</v>
      </c>
      <c r="VFO3">
        <f>Current!VFO9</f>
        <v>0</v>
      </c>
      <c r="VFP3">
        <f>Current!VFP9</f>
        <v>0</v>
      </c>
      <c r="VFQ3">
        <f>Current!VFQ9</f>
        <v>0</v>
      </c>
      <c r="VFR3">
        <f>Current!VFR9</f>
        <v>0</v>
      </c>
      <c r="VFS3">
        <f>Current!VFS9</f>
        <v>0</v>
      </c>
      <c r="VFT3">
        <f>Current!VFT9</f>
        <v>0</v>
      </c>
      <c r="VFU3">
        <f>Current!VFU9</f>
        <v>0</v>
      </c>
      <c r="VFV3">
        <f>Current!VFV9</f>
        <v>0</v>
      </c>
      <c r="VFW3">
        <f>Current!VFW9</f>
        <v>0</v>
      </c>
      <c r="VFX3">
        <f>Current!VFX9</f>
        <v>0</v>
      </c>
      <c r="VFY3">
        <f>Current!VFY9</f>
        <v>0</v>
      </c>
      <c r="VFZ3">
        <f>Current!VFZ9</f>
        <v>0</v>
      </c>
      <c r="VGA3">
        <f>Current!VGA9</f>
        <v>0</v>
      </c>
      <c r="VGB3">
        <f>Current!VGB9</f>
        <v>0</v>
      </c>
      <c r="VGC3">
        <f>Current!VGC9</f>
        <v>0</v>
      </c>
      <c r="VGD3">
        <f>Current!VGD9</f>
        <v>0</v>
      </c>
      <c r="VGE3">
        <f>Current!VGE9</f>
        <v>0</v>
      </c>
      <c r="VGF3">
        <f>Current!VGF9</f>
        <v>0</v>
      </c>
      <c r="VGG3">
        <f>Current!VGG9</f>
        <v>0</v>
      </c>
      <c r="VGH3">
        <f>Current!VGH9</f>
        <v>0</v>
      </c>
      <c r="VGI3">
        <f>Current!VGI9</f>
        <v>0</v>
      </c>
      <c r="VGJ3">
        <f>Current!VGJ9</f>
        <v>0</v>
      </c>
      <c r="VGK3">
        <f>Current!VGK9</f>
        <v>0</v>
      </c>
      <c r="VGL3">
        <f>Current!VGL9</f>
        <v>0</v>
      </c>
      <c r="VGM3">
        <f>Current!VGM9</f>
        <v>0</v>
      </c>
      <c r="VGN3">
        <f>Current!VGN9</f>
        <v>0</v>
      </c>
      <c r="VGO3">
        <f>Current!VGO9</f>
        <v>0</v>
      </c>
      <c r="VGP3">
        <f>Current!VGP9</f>
        <v>0</v>
      </c>
      <c r="VGQ3">
        <f>Current!VGQ9</f>
        <v>0</v>
      </c>
      <c r="VGR3">
        <f>Current!VGR9</f>
        <v>0</v>
      </c>
      <c r="VGS3">
        <f>Current!VGS9</f>
        <v>0</v>
      </c>
      <c r="VGT3">
        <f>Current!VGT9</f>
        <v>0</v>
      </c>
      <c r="VGU3">
        <f>Current!VGU9</f>
        <v>0</v>
      </c>
      <c r="VGV3">
        <f>Current!VGV9</f>
        <v>0</v>
      </c>
      <c r="VGW3">
        <f>Current!VGW9</f>
        <v>0</v>
      </c>
      <c r="VGX3">
        <f>Current!VGX9</f>
        <v>0</v>
      </c>
      <c r="VGY3">
        <f>Current!VGY9</f>
        <v>0</v>
      </c>
      <c r="VGZ3">
        <f>Current!VGZ9</f>
        <v>0</v>
      </c>
      <c r="VHA3">
        <f>Current!VHA9</f>
        <v>0</v>
      </c>
      <c r="VHB3">
        <f>Current!VHB9</f>
        <v>0</v>
      </c>
      <c r="VHC3">
        <f>Current!VHC9</f>
        <v>0</v>
      </c>
      <c r="VHD3">
        <f>Current!VHD9</f>
        <v>0</v>
      </c>
      <c r="VHE3">
        <f>Current!VHE9</f>
        <v>0</v>
      </c>
      <c r="VHF3">
        <f>Current!VHF9</f>
        <v>0</v>
      </c>
      <c r="VHG3">
        <f>Current!VHG9</f>
        <v>0</v>
      </c>
      <c r="VHH3">
        <f>Current!VHH9</f>
        <v>0</v>
      </c>
      <c r="VHI3">
        <f>Current!VHI9</f>
        <v>0</v>
      </c>
      <c r="VHJ3">
        <f>Current!VHJ9</f>
        <v>0</v>
      </c>
      <c r="VHK3">
        <f>Current!VHK9</f>
        <v>0</v>
      </c>
      <c r="VHL3">
        <f>Current!VHL9</f>
        <v>0</v>
      </c>
      <c r="VHM3">
        <f>Current!VHM9</f>
        <v>0</v>
      </c>
      <c r="VHN3">
        <f>Current!VHN9</f>
        <v>0</v>
      </c>
      <c r="VHO3">
        <f>Current!VHO9</f>
        <v>0</v>
      </c>
      <c r="VHP3">
        <f>Current!VHP9</f>
        <v>0</v>
      </c>
      <c r="VHQ3">
        <f>Current!VHQ9</f>
        <v>0</v>
      </c>
      <c r="VHR3">
        <f>Current!VHR9</f>
        <v>0</v>
      </c>
      <c r="VHS3">
        <f>Current!VHS9</f>
        <v>0</v>
      </c>
      <c r="VHT3">
        <f>Current!VHT9</f>
        <v>0</v>
      </c>
      <c r="VHU3">
        <f>Current!VHU9</f>
        <v>0</v>
      </c>
      <c r="VHV3">
        <f>Current!VHV9</f>
        <v>0</v>
      </c>
      <c r="VHW3">
        <f>Current!VHW9</f>
        <v>0</v>
      </c>
      <c r="VHX3">
        <f>Current!VHX9</f>
        <v>0</v>
      </c>
      <c r="VHY3">
        <f>Current!VHY9</f>
        <v>0</v>
      </c>
      <c r="VHZ3">
        <f>Current!VHZ9</f>
        <v>0</v>
      </c>
      <c r="VIA3">
        <f>Current!VIA9</f>
        <v>0</v>
      </c>
      <c r="VIB3">
        <f>Current!VIB9</f>
        <v>0</v>
      </c>
      <c r="VIC3">
        <f>Current!VIC9</f>
        <v>0</v>
      </c>
      <c r="VID3">
        <f>Current!VID9</f>
        <v>0</v>
      </c>
      <c r="VIE3">
        <f>Current!VIE9</f>
        <v>0</v>
      </c>
      <c r="VIF3">
        <f>Current!VIF9</f>
        <v>0</v>
      </c>
      <c r="VIG3">
        <f>Current!VIG9</f>
        <v>0</v>
      </c>
      <c r="VIH3">
        <f>Current!VIH9</f>
        <v>0</v>
      </c>
      <c r="VII3">
        <f>Current!VII9</f>
        <v>0</v>
      </c>
      <c r="VIJ3">
        <f>Current!VIJ9</f>
        <v>0</v>
      </c>
      <c r="VIK3">
        <f>Current!VIK9</f>
        <v>0</v>
      </c>
      <c r="VIL3">
        <f>Current!VIL9</f>
        <v>0</v>
      </c>
      <c r="VIM3">
        <f>Current!VIM9</f>
        <v>0</v>
      </c>
      <c r="VIN3">
        <f>Current!VIN9</f>
        <v>0</v>
      </c>
      <c r="VIO3">
        <f>Current!VIO9</f>
        <v>0</v>
      </c>
      <c r="VIP3">
        <f>Current!VIP9</f>
        <v>0</v>
      </c>
      <c r="VIQ3">
        <f>Current!VIQ9</f>
        <v>0</v>
      </c>
      <c r="VIR3">
        <f>Current!VIR9</f>
        <v>0</v>
      </c>
      <c r="VIS3">
        <f>Current!VIS9</f>
        <v>0</v>
      </c>
      <c r="VIT3">
        <f>Current!VIT9</f>
        <v>0</v>
      </c>
      <c r="VIU3">
        <f>Current!VIU9</f>
        <v>0</v>
      </c>
      <c r="VIV3">
        <f>Current!VIV9</f>
        <v>0</v>
      </c>
      <c r="VIW3">
        <f>Current!VIW9</f>
        <v>0</v>
      </c>
      <c r="VIX3">
        <f>Current!VIX9</f>
        <v>0</v>
      </c>
      <c r="VIY3">
        <f>Current!VIY9</f>
        <v>0</v>
      </c>
      <c r="VIZ3">
        <f>Current!VIZ9</f>
        <v>0</v>
      </c>
      <c r="VJA3">
        <f>Current!VJA9</f>
        <v>0</v>
      </c>
      <c r="VJB3">
        <f>Current!VJB9</f>
        <v>0</v>
      </c>
      <c r="VJC3">
        <f>Current!VJC9</f>
        <v>0</v>
      </c>
      <c r="VJD3">
        <f>Current!VJD9</f>
        <v>0</v>
      </c>
      <c r="VJE3">
        <f>Current!VJE9</f>
        <v>0</v>
      </c>
      <c r="VJF3">
        <f>Current!VJF9</f>
        <v>0</v>
      </c>
      <c r="VJG3">
        <f>Current!VJG9</f>
        <v>0</v>
      </c>
      <c r="VJH3">
        <f>Current!VJH9</f>
        <v>0</v>
      </c>
      <c r="VJI3">
        <f>Current!VJI9</f>
        <v>0</v>
      </c>
      <c r="VJJ3">
        <f>Current!VJJ9</f>
        <v>0</v>
      </c>
      <c r="VJK3">
        <f>Current!VJK9</f>
        <v>0</v>
      </c>
      <c r="VJL3">
        <f>Current!VJL9</f>
        <v>0</v>
      </c>
      <c r="VJM3">
        <f>Current!VJM9</f>
        <v>0</v>
      </c>
      <c r="VJN3">
        <f>Current!VJN9</f>
        <v>0</v>
      </c>
      <c r="VJO3">
        <f>Current!VJO9</f>
        <v>0</v>
      </c>
      <c r="VJP3">
        <f>Current!VJP9</f>
        <v>0</v>
      </c>
      <c r="VJQ3">
        <f>Current!VJQ9</f>
        <v>0</v>
      </c>
      <c r="VJR3">
        <f>Current!VJR9</f>
        <v>0</v>
      </c>
      <c r="VJS3">
        <f>Current!VJS9</f>
        <v>0</v>
      </c>
      <c r="VJT3">
        <f>Current!VJT9</f>
        <v>0</v>
      </c>
      <c r="VJU3">
        <f>Current!VJU9</f>
        <v>0</v>
      </c>
      <c r="VJV3">
        <f>Current!VJV9</f>
        <v>0</v>
      </c>
      <c r="VJW3">
        <f>Current!VJW9</f>
        <v>0</v>
      </c>
      <c r="VJX3">
        <f>Current!VJX9</f>
        <v>0</v>
      </c>
      <c r="VJY3">
        <f>Current!VJY9</f>
        <v>0</v>
      </c>
      <c r="VJZ3">
        <f>Current!VJZ9</f>
        <v>0</v>
      </c>
      <c r="VKA3">
        <f>Current!VKA9</f>
        <v>0</v>
      </c>
      <c r="VKB3">
        <f>Current!VKB9</f>
        <v>0</v>
      </c>
      <c r="VKC3">
        <f>Current!VKC9</f>
        <v>0</v>
      </c>
      <c r="VKD3">
        <f>Current!VKD9</f>
        <v>0</v>
      </c>
      <c r="VKE3">
        <f>Current!VKE9</f>
        <v>0</v>
      </c>
      <c r="VKF3">
        <f>Current!VKF9</f>
        <v>0</v>
      </c>
      <c r="VKG3">
        <f>Current!VKG9</f>
        <v>0</v>
      </c>
      <c r="VKH3">
        <f>Current!VKH9</f>
        <v>0</v>
      </c>
      <c r="VKI3">
        <f>Current!VKI9</f>
        <v>0</v>
      </c>
      <c r="VKJ3">
        <f>Current!VKJ9</f>
        <v>0</v>
      </c>
      <c r="VKK3">
        <f>Current!VKK9</f>
        <v>0</v>
      </c>
      <c r="VKL3">
        <f>Current!VKL9</f>
        <v>0</v>
      </c>
      <c r="VKM3">
        <f>Current!VKM9</f>
        <v>0</v>
      </c>
      <c r="VKN3">
        <f>Current!VKN9</f>
        <v>0</v>
      </c>
      <c r="VKO3">
        <f>Current!VKO9</f>
        <v>0</v>
      </c>
      <c r="VKP3">
        <f>Current!VKP9</f>
        <v>0</v>
      </c>
      <c r="VKQ3">
        <f>Current!VKQ9</f>
        <v>0</v>
      </c>
      <c r="VKR3">
        <f>Current!VKR9</f>
        <v>0</v>
      </c>
      <c r="VKS3">
        <f>Current!VKS9</f>
        <v>0</v>
      </c>
      <c r="VKT3">
        <f>Current!VKT9</f>
        <v>0</v>
      </c>
      <c r="VKU3">
        <f>Current!VKU9</f>
        <v>0</v>
      </c>
      <c r="VKV3">
        <f>Current!VKV9</f>
        <v>0</v>
      </c>
      <c r="VKW3">
        <f>Current!VKW9</f>
        <v>0</v>
      </c>
      <c r="VKX3">
        <f>Current!VKX9</f>
        <v>0</v>
      </c>
      <c r="VKY3">
        <f>Current!VKY9</f>
        <v>0</v>
      </c>
      <c r="VKZ3">
        <f>Current!VKZ9</f>
        <v>0</v>
      </c>
      <c r="VLA3">
        <f>Current!VLA9</f>
        <v>0</v>
      </c>
      <c r="VLB3">
        <f>Current!VLB9</f>
        <v>0</v>
      </c>
      <c r="VLC3">
        <f>Current!VLC9</f>
        <v>0</v>
      </c>
      <c r="VLD3">
        <f>Current!VLD9</f>
        <v>0</v>
      </c>
      <c r="VLE3">
        <f>Current!VLE9</f>
        <v>0</v>
      </c>
      <c r="VLF3">
        <f>Current!VLF9</f>
        <v>0</v>
      </c>
      <c r="VLG3">
        <f>Current!VLG9</f>
        <v>0</v>
      </c>
      <c r="VLH3">
        <f>Current!VLH9</f>
        <v>0</v>
      </c>
      <c r="VLI3">
        <f>Current!VLI9</f>
        <v>0</v>
      </c>
      <c r="VLJ3">
        <f>Current!VLJ9</f>
        <v>0</v>
      </c>
      <c r="VLK3">
        <f>Current!VLK9</f>
        <v>0</v>
      </c>
      <c r="VLL3">
        <f>Current!VLL9</f>
        <v>0</v>
      </c>
      <c r="VLM3">
        <f>Current!VLM9</f>
        <v>0</v>
      </c>
      <c r="VLN3">
        <f>Current!VLN9</f>
        <v>0</v>
      </c>
      <c r="VLO3">
        <f>Current!VLO9</f>
        <v>0</v>
      </c>
      <c r="VLP3">
        <f>Current!VLP9</f>
        <v>0</v>
      </c>
      <c r="VLQ3">
        <f>Current!VLQ9</f>
        <v>0</v>
      </c>
      <c r="VLR3">
        <f>Current!VLR9</f>
        <v>0</v>
      </c>
      <c r="VLS3">
        <f>Current!VLS9</f>
        <v>0</v>
      </c>
      <c r="VLT3">
        <f>Current!VLT9</f>
        <v>0</v>
      </c>
      <c r="VLU3">
        <f>Current!VLU9</f>
        <v>0</v>
      </c>
      <c r="VLV3">
        <f>Current!VLV9</f>
        <v>0</v>
      </c>
      <c r="VLW3">
        <f>Current!VLW9</f>
        <v>0</v>
      </c>
      <c r="VLX3">
        <f>Current!VLX9</f>
        <v>0</v>
      </c>
      <c r="VLY3">
        <f>Current!VLY9</f>
        <v>0</v>
      </c>
      <c r="VLZ3">
        <f>Current!VLZ9</f>
        <v>0</v>
      </c>
      <c r="VMA3">
        <f>Current!VMA9</f>
        <v>0</v>
      </c>
      <c r="VMB3">
        <f>Current!VMB9</f>
        <v>0</v>
      </c>
      <c r="VMC3">
        <f>Current!VMC9</f>
        <v>0</v>
      </c>
      <c r="VMD3">
        <f>Current!VMD9</f>
        <v>0</v>
      </c>
      <c r="VME3">
        <f>Current!VME9</f>
        <v>0</v>
      </c>
      <c r="VMF3">
        <f>Current!VMF9</f>
        <v>0</v>
      </c>
      <c r="VMG3">
        <f>Current!VMG9</f>
        <v>0</v>
      </c>
      <c r="VMH3">
        <f>Current!VMH9</f>
        <v>0</v>
      </c>
      <c r="VMI3">
        <f>Current!VMI9</f>
        <v>0</v>
      </c>
      <c r="VMJ3">
        <f>Current!VMJ9</f>
        <v>0</v>
      </c>
      <c r="VMK3">
        <f>Current!VMK9</f>
        <v>0</v>
      </c>
      <c r="VML3">
        <f>Current!VML9</f>
        <v>0</v>
      </c>
      <c r="VMM3">
        <f>Current!VMM9</f>
        <v>0</v>
      </c>
      <c r="VMN3">
        <f>Current!VMN9</f>
        <v>0</v>
      </c>
      <c r="VMO3">
        <f>Current!VMO9</f>
        <v>0</v>
      </c>
      <c r="VMP3">
        <f>Current!VMP9</f>
        <v>0</v>
      </c>
      <c r="VMQ3">
        <f>Current!VMQ9</f>
        <v>0</v>
      </c>
      <c r="VMR3">
        <f>Current!VMR9</f>
        <v>0</v>
      </c>
      <c r="VMS3">
        <f>Current!VMS9</f>
        <v>0</v>
      </c>
      <c r="VMT3">
        <f>Current!VMT9</f>
        <v>0</v>
      </c>
      <c r="VMU3">
        <f>Current!VMU9</f>
        <v>0</v>
      </c>
      <c r="VMV3">
        <f>Current!VMV9</f>
        <v>0</v>
      </c>
      <c r="VMW3">
        <f>Current!VMW9</f>
        <v>0</v>
      </c>
      <c r="VMX3">
        <f>Current!VMX9</f>
        <v>0</v>
      </c>
      <c r="VMY3">
        <f>Current!VMY9</f>
        <v>0</v>
      </c>
      <c r="VMZ3">
        <f>Current!VMZ9</f>
        <v>0</v>
      </c>
      <c r="VNA3">
        <f>Current!VNA9</f>
        <v>0</v>
      </c>
      <c r="VNB3">
        <f>Current!VNB9</f>
        <v>0</v>
      </c>
      <c r="VNC3">
        <f>Current!VNC9</f>
        <v>0</v>
      </c>
      <c r="VND3">
        <f>Current!VND9</f>
        <v>0</v>
      </c>
      <c r="VNE3">
        <f>Current!VNE9</f>
        <v>0</v>
      </c>
      <c r="VNF3">
        <f>Current!VNF9</f>
        <v>0</v>
      </c>
      <c r="VNG3">
        <f>Current!VNG9</f>
        <v>0</v>
      </c>
      <c r="VNH3">
        <f>Current!VNH9</f>
        <v>0</v>
      </c>
      <c r="VNI3">
        <f>Current!VNI9</f>
        <v>0</v>
      </c>
      <c r="VNJ3">
        <f>Current!VNJ9</f>
        <v>0</v>
      </c>
      <c r="VNK3">
        <f>Current!VNK9</f>
        <v>0</v>
      </c>
      <c r="VNL3">
        <f>Current!VNL9</f>
        <v>0</v>
      </c>
      <c r="VNM3">
        <f>Current!VNM9</f>
        <v>0</v>
      </c>
      <c r="VNN3">
        <f>Current!VNN9</f>
        <v>0</v>
      </c>
      <c r="VNO3">
        <f>Current!VNO9</f>
        <v>0</v>
      </c>
      <c r="VNP3">
        <f>Current!VNP9</f>
        <v>0</v>
      </c>
      <c r="VNQ3">
        <f>Current!VNQ9</f>
        <v>0</v>
      </c>
      <c r="VNR3">
        <f>Current!VNR9</f>
        <v>0</v>
      </c>
      <c r="VNS3">
        <f>Current!VNS9</f>
        <v>0</v>
      </c>
      <c r="VNT3">
        <f>Current!VNT9</f>
        <v>0</v>
      </c>
      <c r="VNU3">
        <f>Current!VNU9</f>
        <v>0</v>
      </c>
      <c r="VNV3">
        <f>Current!VNV9</f>
        <v>0</v>
      </c>
      <c r="VNW3">
        <f>Current!VNW9</f>
        <v>0</v>
      </c>
      <c r="VNX3">
        <f>Current!VNX9</f>
        <v>0</v>
      </c>
      <c r="VNY3">
        <f>Current!VNY9</f>
        <v>0</v>
      </c>
      <c r="VNZ3">
        <f>Current!VNZ9</f>
        <v>0</v>
      </c>
      <c r="VOA3">
        <f>Current!VOA9</f>
        <v>0</v>
      </c>
      <c r="VOB3">
        <f>Current!VOB9</f>
        <v>0</v>
      </c>
      <c r="VOC3">
        <f>Current!VOC9</f>
        <v>0</v>
      </c>
      <c r="VOD3">
        <f>Current!VOD9</f>
        <v>0</v>
      </c>
      <c r="VOE3">
        <f>Current!VOE9</f>
        <v>0</v>
      </c>
      <c r="VOF3">
        <f>Current!VOF9</f>
        <v>0</v>
      </c>
      <c r="VOG3">
        <f>Current!VOG9</f>
        <v>0</v>
      </c>
      <c r="VOH3">
        <f>Current!VOH9</f>
        <v>0</v>
      </c>
      <c r="VOI3">
        <f>Current!VOI9</f>
        <v>0</v>
      </c>
      <c r="VOJ3">
        <f>Current!VOJ9</f>
        <v>0</v>
      </c>
      <c r="VOK3">
        <f>Current!VOK9</f>
        <v>0</v>
      </c>
      <c r="VOL3">
        <f>Current!VOL9</f>
        <v>0</v>
      </c>
      <c r="VOM3">
        <f>Current!VOM9</f>
        <v>0</v>
      </c>
      <c r="VON3">
        <f>Current!VON9</f>
        <v>0</v>
      </c>
      <c r="VOO3">
        <f>Current!VOO9</f>
        <v>0</v>
      </c>
      <c r="VOP3">
        <f>Current!VOP9</f>
        <v>0</v>
      </c>
      <c r="VOQ3">
        <f>Current!VOQ9</f>
        <v>0</v>
      </c>
      <c r="VOR3">
        <f>Current!VOR9</f>
        <v>0</v>
      </c>
      <c r="VOS3">
        <f>Current!VOS9</f>
        <v>0</v>
      </c>
      <c r="VOT3">
        <f>Current!VOT9</f>
        <v>0</v>
      </c>
      <c r="VOU3">
        <f>Current!VOU9</f>
        <v>0</v>
      </c>
      <c r="VOV3">
        <f>Current!VOV9</f>
        <v>0</v>
      </c>
      <c r="VOW3">
        <f>Current!VOW9</f>
        <v>0</v>
      </c>
      <c r="VOX3">
        <f>Current!VOX9</f>
        <v>0</v>
      </c>
      <c r="VOY3">
        <f>Current!VOY9</f>
        <v>0</v>
      </c>
      <c r="VOZ3">
        <f>Current!VOZ9</f>
        <v>0</v>
      </c>
      <c r="VPA3">
        <f>Current!VPA9</f>
        <v>0</v>
      </c>
      <c r="VPB3">
        <f>Current!VPB9</f>
        <v>0</v>
      </c>
      <c r="VPC3">
        <f>Current!VPC9</f>
        <v>0</v>
      </c>
      <c r="VPD3">
        <f>Current!VPD9</f>
        <v>0</v>
      </c>
      <c r="VPE3">
        <f>Current!VPE9</f>
        <v>0</v>
      </c>
      <c r="VPF3">
        <f>Current!VPF9</f>
        <v>0</v>
      </c>
      <c r="VPG3">
        <f>Current!VPG9</f>
        <v>0</v>
      </c>
      <c r="VPH3">
        <f>Current!VPH9</f>
        <v>0</v>
      </c>
      <c r="VPI3">
        <f>Current!VPI9</f>
        <v>0</v>
      </c>
      <c r="VPJ3">
        <f>Current!VPJ9</f>
        <v>0</v>
      </c>
      <c r="VPK3">
        <f>Current!VPK9</f>
        <v>0</v>
      </c>
      <c r="VPL3">
        <f>Current!VPL9</f>
        <v>0</v>
      </c>
      <c r="VPM3">
        <f>Current!VPM9</f>
        <v>0</v>
      </c>
      <c r="VPN3">
        <f>Current!VPN9</f>
        <v>0</v>
      </c>
      <c r="VPO3">
        <f>Current!VPO9</f>
        <v>0</v>
      </c>
      <c r="VPP3">
        <f>Current!VPP9</f>
        <v>0</v>
      </c>
      <c r="VPQ3">
        <f>Current!VPQ9</f>
        <v>0</v>
      </c>
      <c r="VPR3">
        <f>Current!VPR9</f>
        <v>0</v>
      </c>
      <c r="VPS3">
        <f>Current!VPS9</f>
        <v>0</v>
      </c>
      <c r="VPT3">
        <f>Current!VPT9</f>
        <v>0</v>
      </c>
      <c r="VPU3">
        <f>Current!VPU9</f>
        <v>0</v>
      </c>
      <c r="VPV3">
        <f>Current!VPV9</f>
        <v>0</v>
      </c>
      <c r="VPW3">
        <f>Current!VPW9</f>
        <v>0</v>
      </c>
      <c r="VPX3">
        <f>Current!VPX9</f>
        <v>0</v>
      </c>
      <c r="VPY3">
        <f>Current!VPY9</f>
        <v>0</v>
      </c>
      <c r="VPZ3">
        <f>Current!VPZ9</f>
        <v>0</v>
      </c>
      <c r="VQA3">
        <f>Current!VQA9</f>
        <v>0</v>
      </c>
      <c r="VQB3">
        <f>Current!VQB9</f>
        <v>0</v>
      </c>
      <c r="VQC3">
        <f>Current!VQC9</f>
        <v>0</v>
      </c>
      <c r="VQD3">
        <f>Current!VQD9</f>
        <v>0</v>
      </c>
      <c r="VQE3">
        <f>Current!VQE9</f>
        <v>0</v>
      </c>
      <c r="VQF3">
        <f>Current!VQF9</f>
        <v>0</v>
      </c>
      <c r="VQG3">
        <f>Current!VQG9</f>
        <v>0</v>
      </c>
      <c r="VQH3">
        <f>Current!VQH9</f>
        <v>0</v>
      </c>
      <c r="VQI3">
        <f>Current!VQI9</f>
        <v>0</v>
      </c>
      <c r="VQJ3">
        <f>Current!VQJ9</f>
        <v>0</v>
      </c>
      <c r="VQK3">
        <f>Current!VQK9</f>
        <v>0</v>
      </c>
      <c r="VQL3">
        <f>Current!VQL9</f>
        <v>0</v>
      </c>
      <c r="VQM3">
        <f>Current!VQM9</f>
        <v>0</v>
      </c>
      <c r="VQN3">
        <f>Current!VQN9</f>
        <v>0</v>
      </c>
      <c r="VQO3">
        <f>Current!VQO9</f>
        <v>0</v>
      </c>
      <c r="VQP3">
        <f>Current!VQP9</f>
        <v>0</v>
      </c>
      <c r="VQQ3">
        <f>Current!VQQ9</f>
        <v>0</v>
      </c>
      <c r="VQR3">
        <f>Current!VQR9</f>
        <v>0</v>
      </c>
      <c r="VQS3">
        <f>Current!VQS9</f>
        <v>0</v>
      </c>
      <c r="VQT3">
        <f>Current!VQT9</f>
        <v>0</v>
      </c>
      <c r="VQU3">
        <f>Current!VQU9</f>
        <v>0</v>
      </c>
      <c r="VQV3">
        <f>Current!VQV9</f>
        <v>0</v>
      </c>
      <c r="VQW3">
        <f>Current!VQW9</f>
        <v>0</v>
      </c>
      <c r="VQX3">
        <f>Current!VQX9</f>
        <v>0</v>
      </c>
      <c r="VQY3">
        <f>Current!VQY9</f>
        <v>0</v>
      </c>
      <c r="VQZ3">
        <f>Current!VQZ9</f>
        <v>0</v>
      </c>
      <c r="VRA3">
        <f>Current!VRA9</f>
        <v>0</v>
      </c>
      <c r="VRB3">
        <f>Current!VRB9</f>
        <v>0</v>
      </c>
      <c r="VRC3">
        <f>Current!VRC9</f>
        <v>0</v>
      </c>
      <c r="VRD3">
        <f>Current!VRD9</f>
        <v>0</v>
      </c>
      <c r="VRE3">
        <f>Current!VRE9</f>
        <v>0</v>
      </c>
      <c r="VRF3">
        <f>Current!VRF9</f>
        <v>0</v>
      </c>
      <c r="VRG3">
        <f>Current!VRG9</f>
        <v>0</v>
      </c>
      <c r="VRH3">
        <f>Current!VRH9</f>
        <v>0</v>
      </c>
      <c r="VRI3">
        <f>Current!VRI9</f>
        <v>0</v>
      </c>
      <c r="VRJ3">
        <f>Current!VRJ9</f>
        <v>0</v>
      </c>
      <c r="VRK3">
        <f>Current!VRK9</f>
        <v>0</v>
      </c>
      <c r="VRL3">
        <f>Current!VRL9</f>
        <v>0</v>
      </c>
      <c r="VRM3">
        <f>Current!VRM9</f>
        <v>0</v>
      </c>
      <c r="VRN3">
        <f>Current!VRN9</f>
        <v>0</v>
      </c>
      <c r="VRO3">
        <f>Current!VRO9</f>
        <v>0</v>
      </c>
      <c r="VRP3">
        <f>Current!VRP9</f>
        <v>0</v>
      </c>
      <c r="VRQ3">
        <f>Current!VRQ9</f>
        <v>0</v>
      </c>
      <c r="VRR3">
        <f>Current!VRR9</f>
        <v>0</v>
      </c>
      <c r="VRS3">
        <f>Current!VRS9</f>
        <v>0</v>
      </c>
      <c r="VRT3">
        <f>Current!VRT9</f>
        <v>0</v>
      </c>
      <c r="VRU3">
        <f>Current!VRU9</f>
        <v>0</v>
      </c>
      <c r="VRV3">
        <f>Current!VRV9</f>
        <v>0</v>
      </c>
      <c r="VRW3">
        <f>Current!VRW9</f>
        <v>0</v>
      </c>
      <c r="VRX3">
        <f>Current!VRX9</f>
        <v>0</v>
      </c>
      <c r="VRY3">
        <f>Current!VRY9</f>
        <v>0</v>
      </c>
      <c r="VRZ3">
        <f>Current!VRZ9</f>
        <v>0</v>
      </c>
      <c r="VSA3">
        <f>Current!VSA9</f>
        <v>0</v>
      </c>
      <c r="VSB3">
        <f>Current!VSB9</f>
        <v>0</v>
      </c>
      <c r="VSC3">
        <f>Current!VSC9</f>
        <v>0</v>
      </c>
      <c r="VSD3">
        <f>Current!VSD9</f>
        <v>0</v>
      </c>
      <c r="VSE3">
        <f>Current!VSE9</f>
        <v>0</v>
      </c>
      <c r="VSF3">
        <f>Current!VSF9</f>
        <v>0</v>
      </c>
      <c r="VSG3">
        <f>Current!VSG9</f>
        <v>0</v>
      </c>
      <c r="VSH3">
        <f>Current!VSH9</f>
        <v>0</v>
      </c>
      <c r="VSI3">
        <f>Current!VSI9</f>
        <v>0</v>
      </c>
      <c r="VSJ3">
        <f>Current!VSJ9</f>
        <v>0</v>
      </c>
      <c r="VSK3">
        <f>Current!VSK9</f>
        <v>0</v>
      </c>
      <c r="VSL3">
        <f>Current!VSL9</f>
        <v>0</v>
      </c>
      <c r="VSM3">
        <f>Current!VSM9</f>
        <v>0</v>
      </c>
      <c r="VSN3">
        <f>Current!VSN9</f>
        <v>0</v>
      </c>
      <c r="VSO3">
        <f>Current!VSO9</f>
        <v>0</v>
      </c>
      <c r="VSP3">
        <f>Current!VSP9</f>
        <v>0</v>
      </c>
      <c r="VSQ3">
        <f>Current!VSQ9</f>
        <v>0</v>
      </c>
      <c r="VSR3">
        <f>Current!VSR9</f>
        <v>0</v>
      </c>
      <c r="VSS3">
        <f>Current!VSS9</f>
        <v>0</v>
      </c>
      <c r="VST3">
        <f>Current!VST9</f>
        <v>0</v>
      </c>
      <c r="VSU3">
        <f>Current!VSU9</f>
        <v>0</v>
      </c>
      <c r="VSV3">
        <f>Current!VSV9</f>
        <v>0</v>
      </c>
      <c r="VSW3">
        <f>Current!VSW9</f>
        <v>0</v>
      </c>
      <c r="VSX3">
        <f>Current!VSX9</f>
        <v>0</v>
      </c>
      <c r="VSY3">
        <f>Current!VSY9</f>
        <v>0</v>
      </c>
      <c r="VSZ3">
        <f>Current!VSZ9</f>
        <v>0</v>
      </c>
      <c r="VTA3">
        <f>Current!VTA9</f>
        <v>0</v>
      </c>
      <c r="VTB3">
        <f>Current!VTB9</f>
        <v>0</v>
      </c>
      <c r="VTC3">
        <f>Current!VTC9</f>
        <v>0</v>
      </c>
      <c r="VTD3">
        <f>Current!VTD9</f>
        <v>0</v>
      </c>
      <c r="VTE3">
        <f>Current!VTE9</f>
        <v>0</v>
      </c>
      <c r="VTF3">
        <f>Current!VTF9</f>
        <v>0</v>
      </c>
      <c r="VTG3">
        <f>Current!VTG9</f>
        <v>0</v>
      </c>
      <c r="VTH3">
        <f>Current!VTH9</f>
        <v>0</v>
      </c>
      <c r="VTI3">
        <f>Current!VTI9</f>
        <v>0</v>
      </c>
      <c r="VTJ3">
        <f>Current!VTJ9</f>
        <v>0</v>
      </c>
      <c r="VTK3">
        <f>Current!VTK9</f>
        <v>0</v>
      </c>
      <c r="VTL3">
        <f>Current!VTL9</f>
        <v>0</v>
      </c>
      <c r="VTM3">
        <f>Current!VTM9</f>
        <v>0</v>
      </c>
      <c r="VTN3">
        <f>Current!VTN9</f>
        <v>0</v>
      </c>
      <c r="VTO3">
        <f>Current!VTO9</f>
        <v>0</v>
      </c>
      <c r="VTP3">
        <f>Current!VTP9</f>
        <v>0</v>
      </c>
      <c r="VTQ3">
        <f>Current!VTQ9</f>
        <v>0</v>
      </c>
      <c r="VTR3">
        <f>Current!VTR9</f>
        <v>0</v>
      </c>
      <c r="VTS3">
        <f>Current!VTS9</f>
        <v>0</v>
      </c>
      <c r="VTT3">
        <f>Current!VTT9</f>
        <v>0</v>
      </c>
      <c r="VTU3">
        <f>Current!VTU9</f>
        <v>0</v>
      </c>
      <c r="VTV3">
        <f>Current!VTV9</f>
        <v>0</v>
      </c>
      <c r="VTW3">
        <f>Current!VTW9</f>
        <v>0</v>
      </c>
      <c r="VTX3">
        <f>Current!VTX9</f>
        <v>0</v>
      </c>
      <c r="VTY3">
        <f>Current!VTY9</f>
        <v>0</v>
      </c>
      <c r="VTZ3">
        <f>Current!VTZ9</f>
        <v>0</v>
      </c>
      <c r="VUA3">
        <f>Current!VUA9</f>
        <v>0</v>
      </c>
      <c r="VUB3">
        <f>Current!VUB9</f>
        <v>0</v>
      </c>
      <c r="VUC3">
        <f>Current!VUC9</f>
        <v>0</v>
      </c>
      <c r="VUD3">
        <f>Current!VUD9</f>
        <v>0</v>
      </c>
      <c r="VUE3">
        <f>Current!VUE9</f>
        <v>0</v>
      </c>
      <c r="VUF3">
        <f>Current!VUF9</f>
        <v>0</v>
      </c>
      <c r="VUG3">
        <f>Current!VUG9</f>
        <v>0</v>
      </c>
      <c r="VUH3">
        <f>Current!VUH9</f>
        <v>0</v>
      </c>
      <c r="VUI3">
        <f>Current!VUI9</f>
        <v>0</v>
      </c>
      <c r="VUJ3">
        <f>Current!VUJ9</f>
        <v>0</v>
      </c>
      <c r="VUK3">
        <f>Current!VUK9</f>
        <v>0</v>
      </c>
      <c r="VUL3">
        <f>Current!VUL9</f>
        <v>0</v>
      </c>
      <c r="VUM3">
        <f>Current!VUM9</f>
        <v>0</v>
      </c>
      <c r="VUN3">
        <f>Current!VUN9</f>
        <v>0</v>
      </c>
      <c r="VUO3">
        <f>Current!VUO9</f>
        <v>0</v>
      </c>
      <c r="VUP3">
        <f>Current!VUP9</f>
        <v>0</v>
      </c>
      <c r="VUQ3">
        <f>Current!VUQ9</f>
        <v>0</v>
      </c>
      <c r="VUR3">
        <f>Current!VUR9</f>
        <v>0</v>
      </c>
      <c r="VUS3">
        <f>Current!VUS9</f>
        <v>0</v>
      </c>
      <c r="VUT3">
        <f>Current!VUT9</f>
        <v>0</v>
      </c>
      <c r="VUU3">
        <f>Current!VUU9</f>
        <v>0</v>
      </c>
      <c r="VUV3">
        <f>Current!VUV9</f>
        <v>0</v>
      </c>
      <c r="VUW3">
        <f>Current!VUW9</f>
        <v>0</v>
      </c>
      <c r="VUX3">
        <f>Current!VUX9</f>
        <v>0</v>
      </c>
      <c r="VUY3">
        <f>Current!VUY9</f>
        <v>0</v>
      </c>
      <c r="VUZ3">
        <f>Current!VUZ9</f>
        <v>0</v>
      </c>
      <c r="VVA3">
        <f>Current!VVA9</f>
        <v>0</v>
      </c>
      <c r="VVB3">
        <f>Current!VVB9</f>
        <v>0</v>
      </c>
      <c r="VVC3">
        <f>Current!VVC9</f>
        <v>0</v>
      </c>
      <c r="VVD3">
        <f>Current!VVD9</f>
        <v>0</v>
      </c>
      <c r="VVE3">
        <f>Current!VVE9</f>
        <v>0</v>
      </c>
      <c r="VVF3">
        <f>Current!VVF9</f>
        <v>0</v>
      </c>
      <c r="VVG3">
        <f>Current!VVG9</f>
        <v>0</v>
      </c>
      <c r="VVH3">
        <f>Current!VVH9</f>
        <v>0</v>
      </c>
      <c r="VVI3">
        <f>Current!VVI9</f>
        <v>0</v>
      </c>
      <c r="VVJ3">
        <f>Current!VVJ9</f>
        <v>0</v>
      </c>
      <c r="VVK3">
        <f>Current!VVK9</f>
        <v>0</v>
      </c>
      <c r="VVL3">
        <f>Current!VVL9</f>
        <v>0</v>
      </c>
      <c r="VVM3">
        <f>Current!VVM9</f>
        <v>0</v>
      </c>
      <c r="VVN3">
        <f>Current!VVN9</f>
        <v>0</v>
      </c>
      <c r="VVO3">
        <f>Current!VVO9</f>
        <v>0</v>
      </c>
      <c r="VVP3">
        <f>Current!VVP9</f>
        <v>0</v>
      </c>
      <c r="VVQ3">
        <f>Current!VVQ9</f>
        <v>0</v>
      </c>
      <c r="VVR3">
        <f>Current!VVR9</f>
        <v>0</v>
      </c>
      <c r="VVS3">
        <f>Current!VVS9</f>
        <v>0</v>
      </c>
      <c r="VVT3">
        <f>Current!VVT9</f>
        <v>0</v>
      </c>
      <c r="VVU3">
        <f>Current!VVU9</f>
        <v>0</v>
      </c>
      <c r="VVV3">
        <f>Current!VVV9</f>
        <v>0</v>
      </c>
      <c r="VVW3">
        <f>Current!VVW9</f>
        <v>0</v>
      </c>
      <c r="VVX3">
        <f>Current!VVX9</f>
        <v>0</v>
      </c>
      <c r="VVY3">
        <f>Current!VVY9</f>
        <v>0</v>
      </c>
      <c r="VVZ3">
        <f>Current!VVZ9</f>
        <v>0</v>
      </c>
      <c r="VWA3">
        <f>Current!VWA9</f>
        <v>0</v>
      </c>
      <c r="VWB3">
        <f>Current!VWB9</f>
        <v>0</v>
      </c>
      <c r="VWC3">
        <f>Current!VWC9</f>
        <v>0</v>
      </c>
      <c r="VWD3">
        <f>Current!VWD9</f>
        <v>0</v>
      </c>
      <c r="VWE3">
        <f>Current!VWE9</f>
        <v>0</v>
      </c>
      <c r="VWF3">
        <f>Current!VWF9</f>
        <v>0</v>
      </c>
      <c r="VWG3">
        <f>Current!VWG9</f>
        <v>0</v>
      </c>
      <c r="VWH3">
        <f>Current!VWH9</f>
        <v>0</v>
      </c>
      <c r="VWI3">
        <f>Current!VWI9</f>
        <v>0</v>
      </c>
      <c r="VWJ3">
        <f>Current!VWJ9</f>
        <v>0</v>
      </c>
      <c r="VWK3">
        <f>Current!VWK9</f>
        <v>0</v>
      </c>
      <c r="VWL3">
        <f>Current!VWL9</f>
        <v>0</v>
      </c>
      <c r="VWM3">
        <f>Current!VWM9</f>
        <v>0</v>
      </c>
      <c r="VWN3">
        <f>Current!VWN9</f>
        <v>0</v>
      </c>
      <c r="VWO3">
        <f>Current!VWO9</f>
        <v>0</v>
      </c>
      <c r="VWP3">
        <f>Current!VWP9</f>
        <v>0</v>
      </c>
      <c r="VWQ3">
        <f>Current!VWQ9</f>
        <v>0</v>
      </c>
      <c r="VWR3">
        <f>Current!VWR9</f>
        <v>0</v>
      </c>
      <c r="VWS3">
        <f>Current!VWS9</f>
        <v>0</v>
      </c>
      <c r="VWT3">
        <f>Current!VWT9</f>
        <v>0</v>
      </c>
      <c r="VWU3">
        <f>Current!VWU9</f>
        <v>0</v>
      </c>
      <c r="VWV3">
        <f>Current!VWV9</f>
        <v>0</v>
      </c>
      <c r="VWW3">
        <f>Current!VWW9</f>
        <v>0</v>
      </c>
      <c r="VWX3">
        <f>Current!VWX9</f>
        <v>0</v>
      </c>
      <c r="VWY3">
        <f>Current!VWY9</f>
        <v>0</v>
      </c>
      <c r="VWZ3">
        <f>Current!VWZ9</f>
        <v>0</v>
      </c>
      <c r="VXA3">
        <f>Current!VXA9</f>
        <v>0</v>
      </c>
      <c r="VXB3">
        <f>Current!VXB9</f>
        <v>0</v>
      </c>
      <c r="VXC3">
        <f>Current!VXC9</f>
        <v>0</v>
      </c>
      <c r="VXD3">
        <f>Current!VXD9</f>
        <v>0</v>
      </c>
      <c r="VXE3">
        <f>Current!VXE9</f>
        <v>0</v>
      </c>
      <c r="VXF3">
        <f>Current!VXF9</f>
        <v>0</v>
      </c>
      <c r="VXG3">
        <f>Current!VXG9</f>
        <v>0</v>
      </c>
      <c r="VXH3">
        <f>Current!VXH9</f>
        <v>0</v>
      </c>
      <c r="VXI3">
        <f>Current!VXI9</f>
        <v>0</v>
      </c>
      <c r="VXJ3">
        <f>Current!VXJ9</f>
        <v>0</v>
      </c>
      <c r="VXK3">
        <f>Current!VXK9</f>
        <v>0</v>
      </c>
      <c r="VXL3">
        <f>Current!VXL9</f>
        <v>0</v>
      </c>
      <c r="VXM3">
        <f>Current!VXM9</f>
        <v>0</v>
      </c>
      <c r="VXN3">
        <f>Current!VXN9</f>
        <v>0</v>
      </c>
      <c r="VXO3">
        <f>Current!VXO9</f>
        <v>0</v>
      </c>
      <c r="VXP3">
        <f>Current!VXP9</f>
        <v>0</v>
      </c>
      <c r="VXQ3">
        <f>Current!VXQ9</f>
        <v>0</v>
      </c>
      <c r="VXR3">
        <f>Current!VXR9</f>
        <v>0</v>
      </c>
      <c r="VXS3">
        <f>Current!VXS9</f>
        <v>0</v>
      </c>
      <c r="VXT3">
        <f>Current!VXT9</f>
        <v>0</v>
      </c>
      <c r="VXU3">
        <f>Current!VXU9</f>
        <v>0</v>
      </c>
      <c r="VXV3">
        <f>Current!VXV9</f>
        <v>0</v>
      </c>
      <c r="VXW3">
        <f>Current!VXW9</f>
        <v>0</v>
      </c>
      <c r="VXX3">
        <f>Current!VXX9</f>
        <v>0</v>
      </c>
      <c r="VXY3">
        <f>Current!VXY9</f>
        <v>0</v>
      </c>
      <c r="VXZ3">
        <f>Current!VXZ9</f>
        <v>0</v>
      </c>
      <c r="VYA3">
        <f>Current!VYA9</f>
        <v>0</v>
      </c>
      <c r="VYB3">
        <f>Current!VYB9</f>
        <v>0</v>
      </c>
      <c r="VYC3">
        <f>Current!VYC9</f>
        <v>0</v>
      </c>
      <c r="VYD3">
        <f>Current!VYD9</f>
        <v>0</v>
      </c>
      <c r="VYE3">
        <f>Current!VYE9</f>
        <v>0</v>
      </c>
      <c r="VYF3">
        <f>Current!VYF9</f>
        <v>0</v>
      </c>
      <c r="VYG3">
        <f>Current!VYG9</f>
        <v>0</v>
      </c>
      <c r="VYH3">
        <f>Current!VYH9</f>
        <v>0</v>
      </c>
      <c r="VYI3">
        <f>Current!VYI9</f>
        <v>0</v>
      </c>
      <c r="VYJ3">
        <f>Current!VYJ9</f>
        <v>0</v>
      </c>
      <c r="VYK3">
        <f>Current!VYK9</f>
        <v>0</v>
      </c>
      <c r="VYL3">
        <f>Current!VYL9</f>
        <v>0</v>
      </c>
      <c r="VYM3">
        <f>Current!VYM9</f>
        <v>0</v>
      </c>
      <c r="VYN3">
        <f>Current!VYN9</f>
        <v>0</v>
      </c>
      <c r="VYO3">
        <f>Current!VYO9</f>
        <v>0</v>
      </c>
      <c r="VYP3">
        <f>Current!VYP9</f>
        <v>0</v>
      </c>
      <c r="VYQ3">
        <f>Current!VYQ9</f>
        <v>0</v>
      </c>
      <c r="VYR3">
        <f>Current!VYR9</f>
        <v>0</v>
      </c>
      <c r="VYS3">
        <f>Current!VYS9</f>
        <v>0</v>
      </c>
      <c r="VYT3">
        <f>Current!VYT9</f>
        <v>0</v>
      </c>
      <c r="VYU3">
        <f>Current!VYU9</f>
        <v>0</v>
      </c>
      <c r="VYV3">
        <f>Current!VYV9</f>
        <v>0</v>
      </c>
      <c r="VYW3">
        <f>Current!VYW9</f>
        <v>0</v>
      </c>
      <c r="VYX3">
        <f>Current!VYX9</f>
        <v>0</v>
      </c>
      <c r="VYY3">
        <f>Current!VYY9</f>
        <v>0</v>
      </c>
      <c r="VYZ3">
        <f>Current!VYZ9</f>
        <v>0</v>
      </c>
      <c r="VZA3">
        <f>Current!VZA9</f>
        <v>0</v>
      </c>
      <c r="VZB3">
        <f>Current!VZB9</f>
        <v>0</v>
      </c>
      <c r="VZC3">
        <f>Current!VZC9</f>
        <v>0</v>
      </c>
      <c r="VZD3">
        <f>Current!VZD9</f>
        <v>0</v>
      </c>
      <c r="VZE3">
        <f>Current!VZE9</f>
        <v>0</v>
      </c>
      <c r="VZF3">
        <f>Current!VZF9</f>
        <v>0</v>
      </c>
      <c r="VZG3">
        <f>Current!VZG9</f>
        <v>0</v>
      </c>
      <c r="VZH3">
        <f>Current!VZH9</f>
        <v>0</v>
      </c>
      <c r="VZI3">
        <f>Current!VZI9</f>
        <v>0</v>
      </c>
      <c r="VZJ3">
        <f>Current!VZJ9</f>
        <v>0</v>
      </c>
      <c r="VZK3">
        <f>Current!VZK9</f>
        <v>0</v>
      </c>
      <c r="VZL3">
        <f>Current!VZL9</f>
        <v>0</v>
      </c>
      <c r="VZM3">
        <f>Current!VZM9</f>
        <v>0</v>
      </c>
      <c r="VZN3">
        <f>Current!VZN9</f>
        <v>0</v>
      </c>
      <c r="VZO3">
        <f>Current!VZO9</f>
        <v>0</v>
      </c>
      <c r="VZP3">
        <f>Current!VZP9</f>
        <v>0</v>
      </c>
      <c r="VZQ3">
        <f>Current!VZQ9</f>
        <v>0</v>
      </c>
      <c r="VZR3">
        <f>Current!VZR9</f>
        <v>0</v>
      </c>
      <c r="VZS3">
        <f>Current!VZS9</f>
        <v>0</v>
      </c>
      <c r="VZT3">
        <f>Current!VZT9</f>
        <v>0</v>
      </c>
      <c r="VZU3">
        <f>Current!VZU9</f>
        <v>0</v>
      </c>
      <c r="VZV3">
        <f>Current!VZV9</f>
        <v>0</v>
      </c>
      <c r="VZW3">
        <f>Current!VZW9</f>
        <v>0</v>
      </c>
      <c r="VZX3">
        <f>Current!VZX9</f>
        <v>0</v>
      </c>
      <c r="VZY3">
        <f>Current!VZY9</f>
        <v>0</v>
      </c>
      <c r="VZZ3">
        <f>Current!VZZ9</f>
        <v>0</v>
      </c>
      <c r="WAA3">
        <f>Current!WAA9</f>
        <v>0</v>
      </c>
      <c r="WAB3">
        <f>Current!WAB9</f>
        <v>0</v>
      </c>
      <c r="WAC3">
        <f>Current!WAC9</f>
        <v>0</v>
      </c>
      <c r="WAD3">
        <f>Current!WAD9</f>
        <v>0</v>
      </c>
      <c r="WAE3">
        <f>Current!WAE9</f>
        <v>0</v>
      </c>
      <c r="WAF3">
        <f>Current!WAF9</f>
        <v>0</v>
      </c>
      <c r="WAG3">
        <f>Current!WAG9</f>
        <v>0</v>
      </c>
      <c r="WAH3">
        <f>Current!WAH9</f>
        <v>0</v>
      </c>
      <c r="WAI3">
        <f>Current!WAI9</f>
        <v>0</v>
      </c>
      <c r="WAJ3">
        <f>Current!WAJ9</f>
        <v>0</v>
      </c>
      <c r="WAK3">
        <f>Current!WAK9</f>
        <v>0</v>
      </c>
      <c r="WAL3">
        <f>Current!WAL9</f>
        <v>0</v>
      </c>
      <c r="WAM3">
        <f>Current!WAM9</f>
        <v>0</v>
      </c>
      <c r="WAN3">
        <f>Current!WAN9</f>
        <v>0</v>
      </c>
      <c r="WAO3">
        <f>Current!WAO9</f>
        <v>0</v>
      </c>
      <c r="WAP3">
        <f>Current!WAP9</f>
        <v>0</v>
      </c>
      <c r="WAQ3">
        <f>Current!WAQ9</f>
        <v>0</v>
      </c>
      <c r="WAR3">
        <f>Current!WAR9</f>
        <v>0</v>
      </c>
      <c r="WAS3">
        <f>Current!WAS9</f>
        <v>0</v>
      </c>
      <c r="WAT3">
        <f>Current!WAT9</f>
        <v>0</v>
      </c>
      <c r="WAU3">
        <f>Current!WAU9</f>
        <v>0</v>
      </c>
      <c r="WAV3">
        <f>Current!WAV9</f>
        <v>0</v>
      </c>
      <c r="WAW3">
        <f>Current!WAW9</f>
        <v>0</v>
      </c>
      <c r="WAX3">
        <f>Current!WAX9</f>
        <v>0</v>
      </c>
      <c r="WAY3">
        <f>Current!WAY9</f>
        <v>0</v>
      </c>
      <c r="WAZ3">
        <f>Current!WAZ9</f>
        <v>0</v>
      </c>
      <c r="WBA3">
        <f>Current!WBA9</f>
        <v>0</v>
      </c>
      <c r="WBB3">
        <f>Current!WBB9</f>
        <v>0</v>
      </c>
      <c r="WBC3">
        <f>Current!WBC9</f>
        <v>0</v>
      </c>
      <c r="WBD3">
        <f>Current!WBD9</f>
        <v>0</v>
      </c>
      <c r="WBE3">
        <f>Current!WBE9</f>
        <v>0</v>
      </c>
      <c r="WBF3">
        <f>Current!WBF9</f>
        <v>0</v>
      </c>
      <c r="WBG3">
        <f>Current!WBG9</f>
        <v>0</v>
      </c>
      <c r="WBH3">
        <f>Current!WBH9</f>
        <v>0</v>
      </c>
      <c r="WBI3">
        <f>Current!WBI9</f>
        <v>0</v>
      </c>
      <c r="WBJ3">
        <f>Current!WBJ9</f>
        <v>0</v>
      </c>
      <c r="WBK3">
        <f>Current!WBK9</f>
        <v>0</v>
      </c>
      <c r="WBL3">
        <f>Current!WBL9</f>
        <v>0</v>
      </c>
      <c r="WBM3">
        <f>Current!WBM9</f>
        <v>0</v>
      </c>
      <c r="WBN3">
        <f>Current!WBN9</f>
        <v>0</v>
      </c>
      <c r="WBO3">
        <f>Current!WBO9</f>
        <v>0</v>
      </c>
      <c r="WBP3">
        <f>Current!WBP9</f>
        <v>0</v>
      </c>
      <c r="WBQ3">
        <f>Current!WBQ9</f>
        <v>0</v>
      </c>
      <c r="WBR3">
        <f>Current!WBR9</f>
        <v>0</v>
      </c>
      <c r="WBS3">
        <f>Current!WBS9</f>
        <v>0</v>
      </c>
      <c r="WBT3">
        <f>Current!WBT9</f>
        <v>0</v>
      </c>
      <c r="WBU3">
        <f>Current!WBU9</f>
        <v>0</v>
      </c>
      <c r="WBV3">
        <f>Current!WBV9</f>
        <v>0</v>
      </c>
      <c r="WBW3">
        <f>Current!WBW9</f>
        <v>0</v>
      </c>
      <c r="WBX3">
        <f>Current!WBX9</f>
        <v>0</v>
      </c>
      <c r="WBY3">
        <f>Current!WBY9</f>
        <v>0</v>
      </c>
      <c r="WBZ3">
        <f>Current!WBZ9</f>
        <v>0</v>
      </c>
      <c r="WCA3">
        <f>Current!WCA9</f>
        <v>0</v>
      </c>
      <c r="WCB3">
        <f>Current!WCB9</f>
        <v>0</v>
      </c>
      <c r="WCC3">
        <f>Current!WCC9</f>
        <v>0</v>
      </c>
      <c r="WCD3">
        <f>Current!WCD9</f>
        <v>0</v>
      </c>
      <c r="WCE3">
        <f>Current!WCE9</f>
        <v>0</v>
      </c>
      <c r="WCF3">
        <f>Current!WCF9</f>
        <v>0</v>
      </c>
      <c r="WCG3">
        <f>Current!WCG9</f>
        <v>0</v>
      </c>
      <c r="WCH3">
        <f>Current!WCH9</f>
        <v>0</v>
      </c>
      <c r="WCI3">
        <f>Current!WCI9</f>
        <v>0</v>
      </c>
      <c r="WCJ3">
        <f>Current!WCJ9</f>
        <v>0</v>
      </c>
      <c r="WCK3">
        <f>Current!WCK9</f>
        <v>0</v>
      </c>
      <c r="WCL3">
        <f>Current!WCL9</f>
        <v>0</v>
      </c>
      <c r="WCM3">
        <f>Current!WCM9</f>
        <v>0</v>
      </c>
      <c r="WCN3">
        <f>Current!WCN9</f>
        <v>0</v>
      </c>
      <c r="WCO3">
        <f>Current!WCO9</f>
        <v>0</v>
      </c>
      <c r="WCP3">
        <f>Current!WCP9</f>
        <v>0</v>
      </c>
      <c r="WCQ3">
        <f>Current!WCQ9</f>
        <v>0</v>
      </c>
      <c r="WCR3">
        <f>Current!WCR9</f>
        <v>0</v>
      </c>
      <c r="WCS3">
        <f>Current!WCS9</f>
        <v>0</v>
      </c>
      <c r="WCT3">
        <f>Current!WCT9</f>
        <v>0</v>
      </c>
      <c r="WCU3">
        <f>Current!WCU9</f>
        <v>0</v>
      </c>
      <c r="WCV3">
        <f>Current!WCV9</f>
        <v>0</v>
      </c>
      <c r="WCW3">
        <f>Current!WCW9</f>
        <v>0</v>
      </c>
      <c r="WCX3">
        <f>Current!WCX9</f>
        <v>0</v>
      </c>
      <c r="WCY3">
        <f>Current!WCY9</f>
        <v>0</v>
      </c>
      <c r="WCZ3">
        <f>Current!WCZ9</f>
        <v>0</v>
      </c>
      <c r="WDA3">
        <f>Current!WDA9</f>
        <v>0</v>
      </c>
      <c r="WDB3">
        <f>Current!WDB9</f>
        <v>0</v>
      </c>
      <c r="WDC3">
        <f>Current!WDC9</f>
        <v>0</v>
      </c>
      <c r="WDD3">
        <f>Current!WDD9</f>
        <v>0</v>
      </c>
      <c r="WDE3">
        <f>Current!WDE9</f>
        <v>0</v>
      </c>
      <c r="WDF3">
        <f>Current!WDF9</f>
        <v>0</v>
      </c>
      <c r="WDG3">
        <f>Current!WDG9</f>
        <v>0</v>
      </c>
      <c r="WDH3">
        <f>Current!WDH9</f>
        <v>0</v>
      </c>
      <c r="WDI3">
        <f>Current!WDI9</f>
        <v>0</v>
      </c>
      <c r="WDJ3">
        <f>Current!WDJ9</f>
        <v>0</v>
      </c>
      <c r="WDK3">
        <f>Current!WDK9</f>
        <v>0</v>
      </c>
      <c r="WDL3">
        <f>Current!WDL9</f>
        <v>0</v>
      </c>
      <c r="WDM3">
        <f>Current!WDM9</f>
        <v>0</v>
      </c>
      <c r="WDN3">
        <f>Current!WDN9</f>
        <v>0</v>
      </c>
      <c r="WDO3">
        <f>Current!WDO9</f>
        <v>0</v>
      </c>
      <c r="WDP3">
        <f>Current!WDP9</f>
        <v>0</v>
      </c>
      <c r="WDQ3">
        <f>Current!WDQ9</f>
        <v>0</v>
      </c>
      <c r="WDR3">
        <f>Current!WDR9</f>
        <v>0</v>
      </c>
      <c r="WDS3">
        <f>Current!WDS9</f>
        <v>0</v>
      </c>
      <c r="WDT3">
        <f>Current!WDT9</f>
        <v>0</v>
      </c>
      <c r="WDU3">
        <f>Current!WDU9</f>
        <v>0</v>
      </c>
      <c r="WDV3">
        <f>Current!WDV9</f>
        <v>0</v>
      </c>
      <c r="WDW3">
        <f>Current!WDW9</f>
        <v>0</v>
      </c>
      <c r="WDX3">
        <f>Current!WDX9</f>
        <v>0</v>
      </c>
      <c r="WDY3">
        <f>Current!WDY9</f>
        <v>0</v>
      </c>
      <c r="WDZ3">
        <f>Current!WDZ9</f>
        <v>0</v>
      </c>
      <c r="WEA3">
        <f>Current!WEA9</f>
        <v>0</v>
      </c>
      <c r="WEB3">
        <f>Current!WEB9</f>
        <v>0</v>
      </c>
      <c r="WEC3">
        <f>Current!WEC9</f>
        <v>0</v>
      </c>
      <c r="WED3">
        <f>Current!WED9</f>
        <v>0</v>
      </c>
      <c r="WEE3">
        <f>Current!WEE9</f>
        <v>0</v>
      </c>
      <c r="WEF3">
        <f>Current!WEF9</f>
        <v>0</v>
      </c>
      <c r="WEG3">
        <f>Current!WEG9</f>
        <v>0</v>
      </c>
      <c r="WEH3">
        <f>Current!WEH9</f>
        <v>0</v>
      </c>
      <c r="WEI3">
        <f>Current!WEI9</f>
        <v>0</v>
      </c>
      <c r="WEJ3">
        <f>Current!WEJ9</f>
        <v>0</v>
      </c>
      <c r="WEK3">
        <f>Current!WEK9</f>
        <v>0</v>
      </c>
      <c r="WEL3">
        <f>Current!WEL9</f>
        <v>0</v>
      </c>
      <c r="WEM3">
        <f>Current!WEM9</f>
        <v>0</v>
      </c>
      <c r="WEN3">
        <f>Current!WEN9</f>
        <v>0</v>
      </c>
      <c r="WEO3">
        <f>Current!WEO9</f>
        <v>0</v>
      </c>
      <c r="WEP3">
        <f>Current!WEP9</f>
        <v>0</v>
      </c>
      <c r="WEQ3">
        <f>Current!WEQ9</f>
        <v>0</v>
      </c>
      <c r="WER3">
        <f>Current!WER9</f>
        <v>0</v>
      </c>
      <c r="WES3">
        <f>Current!WES9</f>
        <v>0</v>
      </c>
      <c r="WET3">
        <f>Current!WET9</f>
        <v>0</v>
      </c>
      <c r="WEU3">
        <f>Current!WEU9</f>
        <v>0</v>
      </c>
      <c r="WEV3">
        <f>Current!WEV9</f>
        <v>0</v>
      </c>
      <c r="WEW3">
        <f>Current!WEW9</f>
        <v>0</v>
      </c>
      <c r="WEX3">
        <f>Current!WEX9</f>
        <v>0</v>
      </c>
      <c r="WEY3">
        <f>Current!WEY9</f>
        <v>0</v>
      </c>
      <c r="WEZ3">
        <f>Current!WEZ9</f>
        <v>0</v>
      </c>
      <c r="WFA3">
        <f>Current!WFA9</f>
        <v>0</v>
      </c>
      <c r="WFB3">
        <f>Current!WFB9</f>
        <v>0</v>
      </c>
      <c r="WFC3">
        <f>Current!WFC9</f>
        <v>0</v>
      </c>
      <c r="WFD3">
        <f>Current!WFD9</f>
        <v>0</v>
      </c>
      <c r="WFE3">
        <f>Current!WFE9</f>
        <v>0</v>
      </c>
      <c r="WFF3">
        <f>Current!WFF9</f>
        <v>0</v>
      </c>
      <c r="WFG3">
        <f>Current!WFG9</f>
        <v>0</v>
      </c>
      <c r="WFH3">
        <f>Current!WFH9</f>
        <v>0</v>
      </c>
      <c r="WFI3">
        <f>Current!WFI9</f>
        <v>0</v>
      </c>
      <c r="WFJ3">
        <f>Current!WFJ9</f>
        <v>0</v>
      </c>
      <c r="WFK3">
        <f>Current!WFK9</f>
        <v>0</v>
      </c>
      <c r="WFL3">
        <f>Current!WFL9</f>
        <v>0</v>
      </c>
      <c r="WFM3">
        <f>Current!WFM9</f>
        <v>0</v>
      </c>
      <c r="WFN3">
        <f>Current!WFN9</f>
        <v>0</v>
      </c>
      <c r="WFO3">
        <f>Current!WFO9</f>
        <v>0</v>
      </c>
      <c r="WFP3">
        <f>Current!WFP9</f>
        <v>0</v>
      </c>
      <c r="WFQ3">
        <f>Current!WFQ9</f>
        <v>0</v>
      </c>
      <c r="WFR3">
        <f>Current!WFR9</f>
        <v>0</v>
      </c>
      <c r="WFS3">
        <f>Current!WFS9</f>
        <v>0</v>
      </c>
      <c r="WFT3">
        <f>Current!WFT9</f>
        <v>0</v>
      </c>
      <c r="WFU3">
        <f>Current!WFU9</f>
        <v>0</v>
      </c>
      <c r="WFV3">
        <f>Current!WFV9</f>
        <v>0</v>
      </c>
      <c r="WFW3">
        <f>Current!WFW9</f>
        <v>0</v>
      </c>
      <c r="WFX3">
        <f>Current!WFX9</f>
        <v>0</v>
      </c>
      <c r="WFY3">
        <f>Current!WFY9</f>
        <v>0</v>
      </c>
      <c r="WFZ3">
        <f>Current!WFZ9</f>
        <v>0</v>
      </c>
      <c r="WGA3">
        <f>Current!WGA9</f>
        <v>0</v>
      </c>
      <c r="WGB3">
        <f>Current!WGB9</f>
        <v>0</v>
      </c>
      <c r="WGC3">
        <f>Current!WGC9</f>
        <v>0</v>
      </c>
      <c r="WGD3">
        <f>Current!WGD9</f>
        <v>0</v>
      </c>
      <c r="WGE3">
        <f>Current!WGE9</f>
        <v>0</v>
      </c>
      <c r="WGF3">
        <f>Current!WGF9</f>
        <v>0</v>
      </c>
      <c r="WGG3">
        <f>Current!WGG9</f>
        <v>0</v>
      </c>
      <c r="WGH3">
        <f>Current!WGH9</f>
        <v>0</v>
      </c>
      <c r="WGI3">
        <f>Current!WGI9</f>
        <v>0</v>
      </c>
      <c r="WGJ3">
        <f>Current!WGJ9</f>
        <v>0</v>
      </c>
      <c r="WGK3">
        <f>Current!WGK9</f>
        <v>0</v>
      </c>
      <c r="WGL3">
        <f>Current!WGL9</f>
        <v>0</v>
      </c>
      <c r="WGM3">
        <f>Current!WGM9</f>
        <v>0</v>
      </c>
      <c r="WGN3">
        <f>Current!WGN9</f>
        <v>0</v>
      </c>
      <c r="WGO3">
        <f>Current!WGO9</f>
        <v>0</v>
      </c>
      <c r="WGP3">
        <f>Current!WGP9</f>
        <v>0</v>
      </c>
      <c r="WGQ3">
        <f>Current!WGQ9</f>
        <v>0</v>
      </c>
      <c r="WGR3">
        <f>Current!WGR9</f>
        <v>0</v>
      </c>
      <c r="WGS3">
        <f>Current!WGS9</f>
        <v>0</v>
      </c>
      <c r="WGT3">
        <f>Current!WGT9</f>
        <v>0</v>
      </c>
      <c r="WGU3">
        <f>Current!WGU9</f>
        <v>0</v>
      </c>
      <c r="WGV3">
        <f>Current!WGV9</f>
        <v>0</v>
      </c>
      <c r="WGW3">
        <f>Current!WGW9</f>
        <v>0</v>
      </c>
      <c r="WGX3">
        <f>Current!WGX9</f>
        <v>0</v>
      </c>
      <c r="WGY3">
        <f>Current!WGY9</f>
        <v>0</v>
      </c>
      <c r="WGZ3">
        <f>Current!WGZ9</f>
        <v>0</v>
      </c>
      <c r="WHA3">
        <f>Current!WHA9</f>
        <v>0</v>
      </c>
      <c r="WHB3">
        <f>Current!WHB9</f>
        <v>0</v>
      </c>
      <c r="WHC3">
        <f>Current!WHC9</f>
        <v>0</v>
      </c>
      <c r="WHD3">
        <f>Current!WHD9</f>
        <v>0</v>
      </c>
      <c r="WHE3">
        <f>Current!WHE9</f>
        <v>0</v>
      </c>
      <c r="WHF3">
        <f>Current!WHF9</f>
        <v>0</v>
      </c>
      <c r="WHG3">
        <f>Current!WHG9</f>
        <v>0</v>
      </c>
      <c r="WHH3">
        <f>Current!WHH9</f>
        <v>0</v>
      </c>
      <c r="WHI3">
        <f>Current!WHI9</f>
        <v>0</v>
      </c>
      <c r="WHJ3">
        <f>Current!WHJ9</f>
        <v>0</v>
      </c>
      <c r="WHK3">
        <f>Current!WHK9</f>
        <v>0</v>
      </c>
      <c r="WHL3">
        <f>Current!WHL9</f>
        <v>0</v>
      </c>
      <c r="WHM3">
        <f>Current!WHM9</f>
        <v>0</v>
      </c>
      <c r="WHN3">
        <f>Current!WHN9</f>
        <v>0</v>
      </c>
      <c r="WHO3">
        <f>Current!WHO9</f>
        <v>0</v>
      </c>
      <c r="WHP3">
        <f>Current!WHP9</f>
        <v>0</v>
      </c>
      <c r="WHQ3">
        <f>Current!WHQ9</f>
        <v>0</v>
      </c>
      <c r="WHR3">
        <f>Current!WHR9</f>
        <v>0</v>
      </c>
      <c r="WHS3">
        <f>Current!WHS9</f>
        <v>0</v>
      </c>
      <c r="WHT3">
        <f>Current!WHT9</f>
        <v>0</v>
      </c>
      <c r="WHU3">
        <f>Current!WHU9</f>
        <v>0</v>
      </c>
      <c r="WHV3">
        <f>Current!WHV9</f>
        <v>0</v>
      </c>
      <c r="WHW3">
        <f>Current!WHW9</f>
        <v>0</v>
      </c>
      <c r="WHX3">
        <f>Current!WHX9</f>
        <v>0</v>
      </c>
      <c r="WHY3">
        <f>Current!WHY9</f>
        <v>0</v>
      </c>
      <c r="WHZ3">
        <f>Current!WHZ9</f>
        <v>0</v>
      </c>
      <c r="WIA3">
        <f>Current!WIA9</f>
        <v>0</v>
      </c>
      <c r="WIB3">
        <f>Current!WIB9</f>
        <v>0</v>
      </c>
      <c r="WIC3">
        <f>Current!WIC9</f>
        <v>0</v>
      </c>
      <c r="WID3">
        <f>Current!WID9</f>
        <v>0</v>
      </c>
      <c r="WIE3">
        <f>Current!WIE9</f>
        <v>0</v>
      </c>
      <c r="WIF3">
        <f>Current!WIF9</f>
        <v>0</v>
      </c>
      <c r="WIG3">
        <f>Current!WIG9</f>
        <v>0</v>
      </c>
      <c r="WIH3">
        <f>Current!WIH9</f>
        <v>0</v>
      </c>
      <c r="WII3">
        <f>Current!WII9</f>
        <v>0</v>
      </c>
      <c r="WIJ3">
        <f>Current!WIJ9</f>
        <v>0</v>
      </c>
      <c r="WIK3">
        <f>Current!WIK9</f>
        <v>0</v>
      </c>
      <c r="WIL3">
        <f>Current!WIL9</f>
        <v>0</v>
      </c>
      <c r="WIM3">
        <f>Current!WIM9</f>
        <v>0</v>
      </c>
      <c r="WIN3">
        <f>Current!WIN9</f>
        <v>0</v>
      </c>
      <c r="WIO3">
        <f>Current!WIO9</f>
        <v>0</v>
      </c>
      <c r="WIP3">
        <f>Current!WIP9</f>
        <v>0</v>
      </c>
      <c r="WIQ3">
        <f>Current!WIQ9</f>
        <v>0</v>
      </c>
      <c r="WIR3">
        <f>Current!WIR9</f>
        <v>0</v>
      </c>
      <c r="WIS3">
        <f>Current!WIS9</f>
        <v>0</v>
      </c>
      <c r="WIT3">
        <f>Current!WIT9</f>
        <v>0</v>
      </c>
      <c r="WIU3">
        <f>Current!WIU9</f>
        <v>0</v>
      </c>
      <c r="WIV3">
        <f>Current!WIV9</f>
        <v>0</v>
      </c>
      <c r="WIW3">
        <f>Current!WIW9</f>
        <v>0</v>
      </c>
      <c r="WIX3">
        <f>Current!WIX9</f>
        <v>0</v>
      </c>
      <c r="WIY3">
        <f>Current!WIY9</f>
        <v>0</v>
      </c>
      <c r="WIZ3">
        <f>Current!WIZ9</f>
        <v>0</v>
      </c>
      <c r="WJA3">
        <f>Current!WJA9</f>
        <v>0</v>
      </c>
      <c r="WJB3">
        <f>Current!WJB9</f>
        <v>0</v>
      </c>
      <c r="WJC3">
        <f>Current!WJC9</f>
        <v>0</v>
      </c>
      <c r="WJD3">
        <f>Current!WJD9</f>
        <v>0</v>
      </c>
      <c r="WJE3">
        <f>Current!WJE9</f>
        <v>0</v>
      </c>
      <c r="WJF3">
        <f>Current!WJF9</f>
        <v>0</v>
      </c>
      <c r="WJG3">
        <f>Current!WJG9</f>
        <v>0</v>
      </c>
      <c r="WJH3">
        <f>Current!WJH9</f>
        <v>0</v>
      </c>
      <c r="WJI3">
        <f>Current!WJI9</f>
        <v>0</v>
      </c>
      <c r="WJJ3">
        <f>Current!WJJ9</f>
        <v>0</v>
      </c>
      <c r="WJK3">
        <f>Current!WJK9</f>
        <v>0</v>
      </c>
      <c r="WJL3">
        <f>Current!WJL9</f>
        <v>0</v>
      </c>
      <c r="WJM3">
        <f>Current!WJM9</f>
        <v>0</v>
      </c>
      <c r="WJN3">
        <f>Current!WJN9</f>
        <v>0</v>
      </c>
      <c r="WJO3">
        <f>Current!WJO9</f>
        <v>0</v>
      </c>
      <c r="WJP3">
        <f>Current!WJP9</f>
        <v>0</v>
      </c>
      <c r="WJQ3">
        <f>Current!WJQ9</f>
        <v>0</v>
      </c>
      <c r="WJR3">
        <f>Current!WJR9</f>
        <v>0</v>
      </c>
      <c r="WJS3">
        <f>Current!WJS9</f>
        <v>0</v>
      </c>
      <c r="WJT3">
        <f>Current!WJT9</f>
        <v>0</v>
      </c>
      <c r="WJU3">
        <f>Current!WJU9</f>
        <v>0</v>
      </c>
      <c r="WJV3">
        <f>Current!WJV9</f>
        <v>0</v>
      </c>
      <c r="WJW3">
        <f>Current!WJW9</f>
        <v>0</v>
      </c>
      <c r="WJX3">
        <f>Current!WJX9</f>
        <v>0</v>
      </c>
      <c r="WJY3">
        <f>Current!WJY9</f>
        <v>0</v>
      </c>
      <c r="WJZ3">
        <f>Current!WJZ9</f>
        <v>0</v>
      </c>
      <c r="WKA3">
        <f>Current!WKA9</f>
        <v>0</v>
      </c>
      <c r="WKB3">
        <f>Current!WKB9</f>
        <v>0</v>
      </c>
      <c r="WKC3">
        <f>Current!WKC9</f>
        <v>0</v>
      </c>
      <c r="WKD3">
        <f>Current!WKD9</f>
        <v>0</v>
      </c>
      <c r="WKE3">
        <f>Current!WKE9</f>
        <v>0</v>
      </c>
      <c r="WKF3">
        <f>Current!WKF9</f>
        <v>0</v>
      </c>
      <c r="WKG3">
        <f>Current!WKG9</f>
        <v>0</v>
      </c>
      <c r="WKH3">
        <f>Current!WKH9</f>
        <v>0</v>
      </c>
      <c r="WKI3">
        <f>Current!WKI9</f>
        <v>0</v>
      </c>
      <c r="WKJ3">
        <f>Current!WKJ9</f>
        <v>0</v>
      </c>
      <c r="WKK3">
        <f>Current!WKK9</f>
        <v>0</v>
      </c>
      <c r="WKL3">
        <f>Current!WKL9</f>
        <v>0</v>
      </c>
      <c r="WKM3">
        <f>Current!WKM9</f>
        <v>0</v>
      </c>
      <c r="WKN3">
        <f>Current!WKN9</f>
        <v>0</v>
      </c>
      <c r="WKO3">
        <f>Current!WKO9</f>
        <v>0</v>
      </c>
      <c r="WKP3">
        <f>Current!WKP9</f>
        <v>0</v>
      </c>
      <c r="WKQ3">
        <f>Current!WKQ9</f>
        <v>0</v>
      </c>
      <c r="WKR3">
        <f>Current!WKR9</f>
        <v>0</v>
      </c>
      <c r="WKS3">
        <f>Current!WKS9</f>
        <v>0</v>
      </c>
      <c r="WKT3">
        <f>Current!WKT9</f>
        <v>0</v>
      </c>
      <c r="WKU3">
        <f>Current!WKU9</f>
        <v>0</v>
      </c>
      <c r="WKV3">
        <f>Current!WKV9</f>
        <v>0</v>
      </c>
      <c r="WKW3">
        <f>Current!WKW9</f>
        <v>0</v>
      </c>
      <c r="WKX3">
        <f>Current!WKX9</f>
        <v>0</v>
      </c>
      <c r="WKY3">
        <f>Current!WKY9</f>
        <v>0</v>
      </c>
      <c r="WKZ3">
        <f>Current!WKZ9</f>
        <v>0</v>
      </c>
      <c r="WLA3">
        <f>Current!WLA9</f>
        <v>0</v>
      </c>
      <c r="WLB3">
        <f>Current!WLB9</f>
        <v>0</v>
      </c>
      <c r="WLC3">
        <f>Current!WLC9</f>
        <v>0</v>
      </c>
      <c r="WLD3">
        <f>Current!WLD9</f>
        <v>0</v>
      </c>
      <c r="WLE3">
        <f>Current!WLE9</f>
        <v>0</v>
      </c>
      <c r="WLF3">
        <f>Current!WLF9</f>
        <v>0</v>
      </c>
      <c r="WLG3">
        <f>Current!WLG9</f>
        <v>0</v>
      </c>
      <c r="WLH3">
        <f>Current!WLH9</f>
        <v>0</v>
      </c>
      <c r="WLI3">
        <f>Current!WLI9</f>
        <v>0</v>
      </c>
      <c r="WLJ3">
        <f>Current!WLJ9</f>
        <v>0</v>
      </c>
      <c r="WLK3">
        <f>Current!WLK9</f>
        <v>0</v>
      </c>
      <c r="WLL3">
        <f>Current!WLL9</f>
        <v>0</v>
      </c>
      <c r="WLM3">
        <f>Current!WLM9</f>
        <v>0</v>
      </c>
      <c r="WLN3">
        <f>Current!WLN9</f>
        <v>0</v>
      </c>
      <c r="WLO3">
        <f>Current!WLO9</f>
        <v>0</v>
      </c>
      <c r="WLP3">
        <f>Current!WLP9</f>
        <v>0</v>
      </c>
      <c r="WLQ3">
        <f>Current!WLQ9</f>
        <v>0</v>
      </c>
      <c r="WLR3">
        <f>Current!WLR9</f>
        <v>0</v>
      </c>
      <c r="WLS3">
        <f>Current!WLS9</f>
        <v>0</v>
      </c>
      <c r="WLT3">
        <f>Current!WLT9</f>
        <v>0</v>
      </c>
      <c r="WLU3">
        <f>Current!WLU9</f>
        <v>0</v>
      </c>
      <c r="WLV3">
        <f>Current!WLV9</f>
        <v>0</v>
      </c>
      <c r="WLW3">
        <f>Current!WLW9</f>
        <v>0</v>
      </c>
      <c r="WLX3">
        <f>Current!WLX9</f>
        <v>0</v>
      </c>
      <c r="WLY3">
        <f>Current!WLY9</f>
        <v>0</v>
      </c>
      <c r="WLZ3">
        <f>Current!WLZ9</f>
        <v>0</v>
      </c>
      <c r="WMA3">
        <f>Current!WMA9</f>
        <v>0</v>
      </c>
      <c r="WMB3">
        <f>Current!WMB9</f>
        <v>0</v>
      </c>
      <c r="WMC3">
        <f>Current!WMC9</f>
        <v>0</v>
      </c>
      <c r="WMD3">
        <f>Current!WMD9</f>
        <v>0</v>
      </c>
      <c r="WME3">
        <f>Current!WME9</f>
        <v>0</v>
      </c>
      <c r="WMF3">
        <f>Current!WMF9</f>
        <v>0</v>
      </c>
      <c r="WMG3">
        <f>Current!WMG9</f>
        <v>0</v>
      </c>
      <c r="WMH3">
        <f>Current!WMH9</f>
        <v>0</v>
      </c>
      <c r="WMI3">
        <f>Current!WMI9</f>
        <v>0</v>
      </c>
      <c r="WMJ3">
        <f>Current!WMJ9</f>
        <v>0</v>
      </c>
      <c r="WMK3">
        <f>Current!WMK9</f>
        <v>0</v>
      </c>
      <c r="WML3">
        <f>Current!WML9</f>
        <v>0</v>
      </c>
      <c r="WMM3">
        <f>Current!WMM9</f>
        <v>0</v>
      </c>
      <c r="WMN3">
        <f>Current!WMN9</f>
        <v>0</v>
      </c>
      <c r="WMO3">
        <f>Current!WMO9</f>
        <v>0</v>
      </c>
      <c r="WMP3">
        <f>Current!WMP9</f>
        <v>0</v>
      </c>
      <c r="WMQ3">
        <f>Current!WMQ9</f>
        <v>0</v>
      </c>
      <c r="WMR3">
        <f>Current!WMR9</f>
        <v>0</v>
      </c>
      <c r="WMS3">
        <f>Current!WMS9</f>
        <v>0</v>
      </c>
      <c r="WMT3">
        <f>Current!WMT9</f>
        <v>0</v>
      </c>
      <c r="WMU3">
        <f>Current!WMU9</f>
        <v>0</v>
      </c>
      <c r="WMV3">
        <f>Current!WMV9</f>
        <v>0</v>
      </c>
      <c r="WMW3">
        <f>Current!WMW9</f>
        <v>0</v>
      </c>
      <c r="WMX3">
        <f>Current!WMX9</f>
        <v>0</v>
      </c>
      <c r="WMY3">
        <f>Current!WMY9</f>
        <v>0</v>
      </c>
      <c r="WMZ3">
        <f>Current!WMZ9</f>
        <v>0</v>
      </c>
      <c r="WNA3">
        <f>Current!WNA9</f>
        <v>0</v>
      </c>
      <c r="WNB3">
        <f>Current!WNB9</f>
        <v>0</v>
      </c>
      <c r="WNC3">
        <f>Current!WNC9</f>
        <v>0</v>
      </c>
      <c r="WND3">
        <f>Current!WND9</f>
        <v>0</v>
      </c>
      <c r="WNE3">
        <f>Current!WNE9</f>
        <v>0</v>
      </c>
      <c r="WNF3">
        <f>Current!WNF9</f>
        <v>0</v>
      </c>
      <c r="WNG3">
        <f>Current!WNG9</f>
        <v>0</v>
      </c>
      <c r="WNH3">
        <f>Current!WNH9</f>
        <v>0</v>
      </c>
      <c r="WNI3">
        <f>Current!WNI9</f>
        <v>0</v>
      </c>
      <c r="WNJ3">
        <f>Current!WNJ9</f>
        <v>0</v>
      </c>
      <c r="WNK3">
        <f>Current!WNK9</f>
        <v>0</v>
      </c>
      <c r="WNL3">
        <f>Current!WNL9</f>
        <v>0</v>
      </c>
      <c r="WNM3">
        <f>Current!WNM9</f>
        <v>0</v>
      </c>
      <c r="WNN3">
        <f>Current!WNN9</f>
        <v>0</v>
      </c>
      <c r="WNO3">
        <f>Current!WNO9</f>
        <v>0</v>
      </c>
      <c r="WNP3">
        <f>Current!WNP9</f>
        <v>0</v>
      </c>
      <c r="WNQ3">
        <f>Current!WNQ9</f>
        <v>0</v>
      </c>
      <c r="WNR3">
        <f>Current!WNR9</f>
        <v>0</v>
      </c>
      <c r="WNS3">
        <f>Current!WNS9</f>
        <v>0</v>
      </c>
      <c r="WNT3">
        <f>Current!WNT9</f>
        <v>0</v>
      </c>
      <c r="WNU3">
        <f>Current!WNU9</f>
        <v>0</v>
      </c>
      <c r="WNV3">
        <f>Current!WNV9</f>
        <v>0</v>
      </c>
      <c r="WNW3">
        <f>Current!WNW9</f>
        <v>0</v>
      </c>
      <c r="WNX3">
        <f>Current!WNX9</f>
        <v>0</v>
      </c>
      <c r="WNY3">
        <f>Current!WNY9</f>
        <v>0</v>
      </c>
      <c r="WNZ3">
        <f>Current!WNZ9</f>
        <v>0</v>
      </c>
      <c r="WOA3">
        <f>Current!WOA9</f>
        <v>0</v>
      </c>
      <c r="WOB3">
        <f>Current!WOB9</f>
        <v>0</v>
      </c>
      <c r="WOC3">
        <f>Current!WOC9</f>
        <v>0</v>
      </c>
      <c r="WOD3">
        <f>Current!WOD9</f>
        <v>0</v>
      </c>
      <c r="WOE3">
        <f>Current!WOE9</f>
        <v>0</v>
      </c>
      <c r="WOF3">
        <f>Current!WOF9</f>
        <v>0</v>
      </c>
      <c r="WOG3">
        <f>Current!WOG9</f>
        <v>0</v>
      </c>
      <c r="WOH3">
        <f>Current!WOH9</f>
        <v>0</v>
      </c>
      <c r="WOI3">
        <f>Current!WOI9</f>
        <v>0</v>
      </c>
      <c r="WOJ3">
        <f>Current!WOJ9</f>
        <v>0</v>
      </c>
      <c r="WOK3">
        <f>Current!WOK9</f>
        <v>0</v>
      </c>
      <c r="WOL3">
        <f>Current!WOL9</f>
        <v>0</v>
      </c>
      <c r="WOM3">
        <f>Current!WOM9</f>
        <v>0</v>
      </c>
      <c r="WON3">
        <f>Current!WON9</f>
        <v>0</v>
      </c>
      <c r="WOO3">
        <f>Current!WOO9</f>
        <v>0</v>
      </c>
      <c r="WOP3">
        <f>Current!WOP9</f>
        <v>0</v>
      </c>
      <c r="WOQ3">
        <f>Current!WOQ9</f>
        <v>0</v>
      </c>
      <c r="WOR3">
        <f>Current!WOR9</f>
        <v>0</v>
      </c>
      <c r="WOS3">
        <f>Current!WOS9</f>
        <v>0</v>
      </c>
      <c r="WOT3">
        <f>Current!WOT9</f>
        <v>0</v>
      </c>
      <c r="WOU3">
        <f>Current!WOU9</f>
        <v>0</v>
      </c>
      <c r="WOV3">
        <f>Current!WOV9</f>
        <v>0</v>
      </c>
      <c r="WOW3">
        <f>Current!WOW9</f>
        <v>0</v>
      </c>
      <c r="WOX3">
        <f>Current!WOX9</f>
        <v>0</v>
      </c>
      <c r="WOY3">
        <f>Current!WOY9</f>
        <v>0</v>
      </c>
      <c r="WOZ3">
        <f>Current!WOZ9</f>
        <v>0</v>
      </c>
      <c r="WPA3">
        <f>Current!WPA9</f>
        <v>0</v>
      </c>
      <c r="WPB3">
        <f>Current!WPB9</f>
        <v>0</v>
      </c>
      <c r="WPC3">
        <f>Current!WPC9</f>
        <v>0</v>
      </c>
      <c r="WPD3">
        <f>Current!WPD9</f>
        <v>0</v>
      </c>
      <c r="WPE3">
        <f>Current!WPE9</f>
        <v>0</v>
      </c>
      <c r="WPF3">
        <f>Current!WPF9</f>
        <v>0</v>
      </c>
      <c r="WPG3">
        <f>Current!WPG9</f>
        <v>0</v>
      </c>
      <c r="WPH3">
        <f>Current!WPH9</f>
        <v>0</v>
      </c>
      <c r="WPI3">
        <f>Current!WPI9</f>
        <v>0</v>
      </c>
      <c r="WPJ3">
        <f>Current!WPJ9</f>
        <v>0</v>
      </c>
      <c r="WPK3">
        <f>Current!WPK9</f>
        <v>0</v>
      </c>
      <c r="WPL3">
        <f>Current!WPL9</f>
        <v>0</v>
      </c>
      <c r="WPM3">
        <f>Current!WPM9</f>
        <v>0</v>
      </c>
      <c r="WPN3">
        <f>Current!WPN9</f>
        <v>0</v>
      </c>
      <c r="WPO3">
        <f>Current!WPO9</f>
        <v>0</v>
      </c>
      <c r="WPP3">
        <f>Current!WPP9</f>
        <v>0</v>
      </c>
      <c r="WPQ3">
        <f>Current!WPQ9</f>
        <v>0</v>
      </c>
      <c r="WPR3">
        <f>Current!WPR9</f>
        <v>0</v>
      </c>
      <c r="WPS3">
        <f>Current!WPS9</f>
        <v>0</v>
      </c>
      <c r="WPT3">
        <f>Current!WPT9</f>
        <v>0</v>
      </c>
      <c r="WPU3">
        <f>Current!WPU9</f>
        <v>0</v>
      </c>
      <c r="WPV3">
        <f>Current!WPV9</f>
        <v>0</v>
      </c>
      <c r="WPW3">
        <f>Current!WPW9</f>
        <v>0</v>
      </c>
      <c r="WPX3">
        <f>Current!WPX9</f>
        <v>0</v>
      </c>
      <c r="WPY3">
        <f>Current!WPY9</f>
        <v>0</v>
      </c>
      <c r="WPZ3">
        <f>Current!WPZ9</f>
        <v>0</v>
      </c>
      <c r="WQA3">
        <f>Current!WQA9</f>
        <v>0</v>
      </c>
      <c r="WQB3">
        <f>Current!WQB9</f>
        <v>0</v>
      </c>
      <c r="WQC3">
        <f>Current!WQC9</f>
        <v>0</v>
      </c>
      <c r="WQD3">
        <f>Current!WQD9</f>
        <v>0</v>
      </c>
      <c r="WQE3">
        <f>Current!WQE9</f>
        <v>0</v>
      </c>
      <c r="WQF3">
        <f>Current!WQF9</f>
        <v>0</v>
      </c>
      <c r="WQG3">
        <f>Current!WQG9</f>
        <v>0</v>
      </c>
      <c r="WQH3">
        <f>Current!WQH9</f>
        <v>0</v>
      </c>
      <c r="WQI3">
        <f>Current!WQI9</f>
        <v>0</v>
      </c>
      <c r="WQJ3">
        <f>Current!WQJ9</f>
        <v>0</v>
      </c>
      <c r="WQK3">
        <f>Current!WQK9</f>
        <v>0</v>
      </c>
      <c r="WQL3">
        <f>Current!WQL9</f>
        <v>0</v>
      </c>
      <c r="WQM3">
        <f>Current!WQM9</f>
        <v>0</v>
      </c>
      <c r="WQN3">
        <f>Current!WQN9</f>
        <v>0</v>
      </c>
      <c r="WQO3">
        <f>Current!WQO9</f>
        <v>0</v>
      </c>
      <c r="WQP3">
        <f>Current!WQP9</f>
        <v>0</v>
      </c>
      <c r="WQQ3">
        <f>Current!WQQ9</f>
        <v>0</v>
      </c>
      <c r="WQR3">
        <f>Current!WQR9</f>
        <v>0</v>
      </c>
      <c r="WQS3">
        <f>Current!WQS9</f>
        <v>0</v>
      </c>
      <c r="WQT3">
        <f>Current!WQT9</f>
        <v>0</v>
      </c>
      <c r="WQU3">
        <f>Current!WQU9</f>
        <v>0</v>
      </c>
      <c r="WQV3">
        <f>Current!WQV9</f>
        <v>0</v>
      </c>
      <c r="WQW3">
        <f>Current!WQW9</f>
        <v>0</v>
      </c>
      <c r="WQX3">
        <f>Current!WQX9</f>
        <v>0</v>
      </c>
      <c r="WQY3">
        <f>Current!WQY9</f>
        <v>0</v>
      </c>
      <c r="WQZ3">
        <f>Current!WQZ9</f>
        <v>0</v>
      </c>
      <c r="WRA3">
        <f>Current!WRA9</f>
        <v>0</v>
      </c>
      <c r="WRB3">
        <f>Current!WRB9</f>
        <v>0</v>
      </c>
      <c r="WRC3">
        <f>Current!WRC9</f>
        <v>0</v>
      </c>
      <c r="WRD3">
        <f>Current!WRD9</f>
        <v>0</v>
      </c>
      <c r="WRE3">
        <f>Current!WRE9</f>
        <v>0</v>
      </c>
      <c r="WRF3">
        <f>Current!WRF9</f>
        <v>0</v>
      </c>
      <c r="WRG3">
        <f>Current!WRG9</f>
        <v>0</v>
      </c>
      <c r="WRH3">
        <f>Current!WRH9</f>
        <v>0</v>
      </c>
      <c r="WRI3">
        <f>Current!WRI9</f>
        <v>0</v>
      </c>
      <c r="WRJ3">
        <f>Current!WRJ9</f>
        <v>0</v>
      </c>
      <c r="WRK3">
        <f>Current!WRK9</f>
        <v>0</v>
      </c>
      <c r="WRL3">
        <f>Current!WRL9</f>
        <v>0</v>
      </c>
      <c r="WRM3">
        <f>Current!WRM9</f>
        <v>0</v>
      </c>
      <c r="WRN3">
        <f>Current!WRN9</f>
        <v>0</v>
      </c>
      <c r="WRO3">
        <f>Current!WRO9</f>
        <v>0</v>
      </c>
      <c r="WRP3">
        <f>Current!WRP9</f>
        <v>0</v>
      </c>
      <c r="WRQ3">
        <f>Current!WRQ9</f>
        <v>0</v>
      </c>
      <c r="WRR3">
        <f>Current!WRR9</f>
        <v>0</v>
      </c>
      <c r="WRS3">
        <f>Current!WRS9</f>
        <v>0</v>
      </c>
      <c r="WRT3">
        <f>Current!WRT9</f>
        <v>0</v>
      </c>
      <c r="WRU3">
        <f>Current!WRU9</f>
        <v>0</v>
      </c>
      <c r="WRV3">
        <f>Current!WRV9</f>
        <v>0</v>
      </c>
      <c r="WRW3">
        <f>Current!WRW9</f>
        <v>0</v>
      </c>
      <c r="WRX3">
        <f>Current!WRX9</f>
        <v>0</v>
      </c>
      <c r="WRY3">
        <f>Current!WRY9</f>
        <v>0</v>
      </c>
      <c r="WRZ3">
        <f>Current!WRZ9</f>
        <v>0</v>
      </c>
      <c r="WSA3">
        <f>Current!WSA9</f>
        <v>0</v>
      </c>
      <c r="WSB3">
        <f>Current!WSB9</f>
        <v>0</v>
      </c>
      <c r="WSC3">
        <f>Current!WSC9</f>
        <v>0</v>
      </c>
      <c r="WSD3">
        <f>Current!WSD9</f>
        <v>0</v>
      </c>
      <c r="WSE3">
        <f>Current!WSE9</f>
        <v>0</v>
      </c>
      <c r="WSF3">
        <f>Current!WSF9</f>
        <v>0</v>
      </c>
      <c r="WSG3">
        <f>Current!WSG9</f>
        <v>0</v>
      </c>
      <c r="WSH3">
        <f>Current!WSH9</f>
        <v>0</v>
      </c>
      <c r="WSI3">
        <f>Current!WSI9</f>
        <v>0</v>
      </c>
      <c r="WSJ3">
        <f>Current!WSJ9</f>
        <v>0</v>
      </c>
      <c r="WSK3">
        <f>Current!WSK9</f>
        <v>0</v>
      </c>
      <c r="WSL3">
        <f>Current!WSL9</f>
        <v>0</v>
      </c>
      <c r="WSM3">
        <f>Current!WSM9</f>
        <v>0</v>
      </c>
      <c r="WSN3">
        <f>Current!WSN9</f>
        <v>0</v>
      </c>
      <c r="WSO3">
        <f>Current!WSO9</f>
        <v>0</v>
      </c>
      <c r="WSP3">
        <f>Current!WSP9</f>
        <v>0</v>
      </c>
      <c r="WSQ3">
        <f>Current!WSQ9</f>
        <v>0</v>
      </c>
      <c r="WSR3">
        <f>Current!WSR9</f>
        <v>0</v>
      </c>
      <c r="WSS3">
        <f>Current!WSS9</f>
        <v>0</v>
      </c>
      <c r="WST3">
        <f>Current!WST9</f>
        <v>0</v>
      </c>
      <c r="WSU3">
        <f>Current!WSU9</f>
        <v>0</v>
      </c>
      <c r="WSV3">
        <f>Current!WSV9</f>
        <v>0</v>
      </c>
      <c r="WSW3">
        <f>Current!WSW9</f>
        <v>0</v>
      </c>
      <c r="WSX3">
        <f>Current!WSX9</f>
        <v>0</v>
      </c>
      <c r="WSY3">
        <f>Current!WSY9</f>
        <v>0</v>
      </c>
      <c r="WSZ3">
        <f>Current!WSZ9</f>
        <v>0</v>
      </c>
      <c r="WTA3">
        <f>Current!WTA9</f>
        <v>0</v>
      </c>
      <c r="WTB3">
        <f>Current!WTB9</f>
        <v>0</v>
      </c>
      <c r="WTC3">
        <f>Current!WTC9</f>
        <v>0</v>
      </c>
      <c r="WTD3">
        <f>Current!WTD9</f>
        <v>0</v>
      </c>
      <c r="WTE3">
        <f>Current!WTE9</f>
        <v>0</v>
      </c>
      <c r="WTF3">
        <f>Current!WTF9</f>
        <v>0</v>
      </c>
      <c r="WTG3">
        <f>Current!WTG9</f>
        <v>0</v>
      </c>
      <c r="WTH3">
        <f>Current!WTH9</f>
        <v>0</v>
      </c>
      <c r="WTI3">
        <f>Current!WTI9</f>
        <v>0</v>
      </c>
      <c r="WTJ3">
        <f>Current!WTJ9</f>
        <v>0</v>
      </c>
      <c r="WTK3">
        <f>Current!WTK9</f>
        <v>0</v>
      </c>
      <c r="WTL3">
        <f>Current!WTL9</f>
        <v>0</v>
      </c>
      <c r="WTM3">
        <f>Current!WTM9</f>
        <v>0</v>
      </c>
      <c r="WTN3">
        <f>Current!WTN9</f>
        <v>0</v>
      </c>
      <c r="WTO3">
        <f>Current!WTO9</f>
        <v>0</v>
      </c>
      <c r="WTP3">
        <f>Current!WTP9</f>
        <v>0</v>
      </c>
      <c r="WTQ3">
        <f>Current!WTQ9</f>
        <v>0</v>
      </c>
      <c r="WTR3">
        <f>Current!WTR9</f>
        <v>0</v>
      </c>
      <c r="WTS3">
        <f>Current!WTS9</f>
        <v>0</v>
      </c>
      <c r="WTT3">
        <f>Current!WTT9</f>
        <v>0</v>
      </c>
      <c r="WTU3">
        <f>Current!WTU9</f>
        <v>0</v>
      </c>
      <c r="WTV3">
        <f>Current!WTV9</f>
        <v>0</v>
      </c>
      <c r="WTW3">
        <f>Current!WTW9</f>
        <v>0</v>
      </c>
      <c r="WTX3">
        <f>Current!WTX9</f>
        <v>0</v>
      </c>
      <c r="WTY3">
        <f>Current!WTY9</f>
        <v>0</v>
      </c>
      <c r="WTZ3">
        <f>Current!WTZ9</f>
        <v>0</v>
      </c>
      <c r="WUA3">
        <f>Current!WUA9</f>
        <v>0</v>
      </c>
      <c r="WUB3">
        <f>Current!WUB9</f>
        <v>0</v>
      </c>
      <c r="WUC3">
        <f>Current!WUC9</f>
        <v>0</v>
      </c>
      <c r="WUD3">
        <f>Current!WUD9</f>
        <v>0</v>
      </c>
      <c r="WUE3">
        <f>Current!WUE9</f>
        <v>0</v>
      </c>
      <c r="WUF3">
        <f>Current!WUF9</f>
        <v>0</v>
      </c>
      <c r="WUG3">
        <f>Current!WUG9</f>
        <v>0</v>
      </c>
      <c r="WUH3">
        <f>Current!WUH9</f>
        <v>0</v>
      </c>
      <c r="WUI3">
        <f>Current!WUI9</f>
        <v>0</v>
      </c>
      <c r="WUJ3">
        <f>Current!WUJ9</f>
        <v>0</v>
      </c>
      <c r="WUK3">
        <f>Current!WUK9</f>
        <v>0</v>
      </c>
      <c r="WUL3">
        <f>Current!WUL9</f>
        <v>0</v>
      </c>
      <c r="WUM3">
        <f>Current!WUM9</f>
        <v>0</v>
      </c>
      <c r="WUN3">
        <f>Current!WUN9</f>
        <v>0</v>
      </c>
      <c r="WUO3">
        <f>Current!WUO9</f>
        <v>0</v>
      </c>
      <c r="WUP3">
        <f>Current!WUP9</f>
        <v>0</v>
      </c>
      <c r="WUQ3">
        <f>Current!WUQ9</f>
        <v>0</v>
      </c>
      <c r="WUR3">
        <f>Current!WUR9</f>
        <v>0</v>
      </c>
      <c r="WUS3">
        <f>Current!WUS9</f>
        <v>0</v>
      </c>
      <c r="WUT3">
        <f>Current!WUT9</f>
        <v>0</v>
      </c>
      <c r="WUU3">
        <f>Current!WUU9</f>
        <v>0</v>
      </c>
      <c r="WUV3">
        <f>Current!WUV9</f>
        <v>0</v>
      </c>
      <c r="WUW3">
        <f>Current!WUW9</f>
        <v>0</v>
      </c>
      <c r="WUX3">
        <f>Current!WUX9</f>
        <v>0</v>
      </c>
      <c r="WUY3">
        <f>Current!WUY9</f>
        <v>0</v>
      </c>
      <c r="WUZ3">
        <f>Current!WUZ9</f>
        <v>0</v>
      </c>
      <c r="WVA3">
        <f>Current!WVA9</f>
        <v>0</v>
      </c>
      <c r="WVB3">
        <f>Current!WVB9</f>
        <v>0</v>
      </c>
      <c r="WVC3">
        <f>Current!WVC9</f>
        <v>0</v>
      </c>
      <c r="WVD3">
        <f>Current!WVD9</f>
        <v>0</v>
      </c>
      <c r="WVE3">
        <f>Current!WVE9</f>
        <v>0</v>
      </c>
      <c r="WVF3">
        <f>Current!WVF9</f>
        <v>0</v>
      </c>
      <c r="WVG3">
        <f>Current!WVG9</f>
        <v>0</v>
      </c>
      <c r="WVH3">
        <f>Current!WVH9</f>
        <v>0</v>
      </c>
      <c r="WVI3">
        <f>Current!WVI9</f>
        <v>0</v>
      </c>
      <c r="WVJ3">
        <f>Current!WVJ9</f>
        <v>0</v>
      </c>
      <c r="WVK3">
        <f>Current!WVK9</f>
        <v>0</v>
      </c>
      <c r="WVL3">
        <f>Current!WVL9</f>
        <v>0</v>
      </c>
      <c r="WVM3">
        <f>Current!WVM9</f>
        <v>0</v>
      </c>
      <c r="WVN3">
        <f>Current!WVN9</f>
        <v>0</v>
      </c>
      <c r="WVO3">
        <f>Current!WVO9</f>
        <v>0</v>
      </c>
      <c r="WVP3">
        <f>Current!WVP9</f>
        <v>0</v>
      </c>
      <c r="WVQ3">
        <f>Current!WVQ9</f>
        <v>0</v>
      </c>
      <c r="WVR3">
        <f>Current!WVR9</f>
        <v>0</v>
      </c>
      <c r="WVS3">
        <f>Current!WVS9</f>
        <v>0</v>
      </c>
      <c r="WVT3">
        <f>Current!WVT9</f>
        <v>0</v>
      </c>
      <c r="WVU3">
        <f>Current!WVU9</f>
        <v>0</v>
      </c>
      <c r="WVV3">
        <f>Current!WVV9</f>
        <v>0</v>
      </c>
      <c r="WVW3">
        <f>Current!WVW9</f>
        <v>0</v>
      </c>
      <c r="WVX3">
        <f>Current!WVX9</f>
        <v>0</v>
      </c>
      <c r="WVY3">
        <f>Current!WVY9</f>
        <v>0</v>
      </c>
      <c r="WVZ3">
        <f>Current!WVZ9</f>
        <v>0</v>
      </c>
      <c r="WWA3">
        <f>Current!WWA9</f>
        <v>0</v>
      </c>
      <c r="WWB3">
        <f>Current!WWB9</f>
        <v>0</v>
      </c>
      <c r="WWC3">
        <f>Current!WWC9</f>
        <v>0</v>
      </c>
      <c r="WWD3">
        <f>Current!WWD9</f>
        <v>0</v>
      </c>
      <c r="WWE3">
        <f>Current!WWE9</f>
        <v>0</v>
      </c>
      <c r="WWF3">
        <f>Current!WWF9</f>
        <v>0</v>
      </c>
      <c r="WWG3">
        <f>Current!WWG9</f>
        <v>0</v>
      </c>
      <c r="WWH3">
        <f>Current!WWH9</f>
        <v>0</v>
      </c>
      <c r="WWI3">
        <f>Current!WWI9</f>
        <v>0</v>
      </c>
      <c r="WWJ3">
        <f>Current!WWJ9</f>
        <v>0</v>
      </c>
      <c r="WWK3">
        <f>Current!WWK9</f>
        <v>0</v>
      </c>
      <c r="WWL3">
        <f>Current!WWL9</f>
        <v>0</v>
      </c>
      <c r="WWM3">
        <f>Current!WWM9</f>
        <v>0</v>
      </c>
      <c r="WWN3">
        <f>Current!WWN9</f>
        <v>0</v>
      </c>
      <c r="WWO3">
        <f>Current!WWO9</f>
        <v>0</v>
      </c>
      <c r="WWP3">
        <f>Current!WWP9</f>
        <v>0</v>
      </c>
      <c r="WWQ3">
        <f>Current!WWQ9</f>
        <v>0</v>
      </c>
      <c r="WWR3">
        <f>Current!WWR9</f>
        <v>0</v>
      </c>
      <c r="WWS3">
        <f>Current!WWS9</f>
        <v>0</v>
      </c>
      <c r="WWT3">
        <f>Current!WWT9</f>
        <v>0</v>
      </c>
      <c r="WWU3">
        <f>Current!WWU9</f>
        <v>0</v>
      </c>
      <c r="WWV3">
        <f>Current!WWV9</f>
        <v>0</v>
      </c>
      <c r="WWW3">
        <f>Current!WWW9</f>
        <v>0</v>
      </c>
      <c r="WWX3">
        <f>Current!WWX9</f>
        <v>0</v>
      </c>
      <c r="WWY3">
        <f>Current!WWY9</f>
        <v>0</v>
      </c>
      <c r="WWZ3">
        <f>Current!WWZ9</f>
        <v>0</v>
      </c>
      <c r="WXA3">
        <f>Current!WXA9</f>
        <v>0</v>
      </c>
      <c r="WXB3">
        <f>Current!WXB9</f>
        <v>0</v>
      </c>
      <c r="WXC3">
        <f>Current!WXC9</f>
        <v>0</v>
      </c>
      <c r="WXD3">
        <f>Current!WXD9</f>
        <v>0</v>
      </c>
      <c r="WXE3">
        <f>Current!WXE9</f>
        <v>0</v>
      </c>
      <c r="WXF3">
        <f>Current!WXF9</f>
        <v>0</v>
      </c>
      <c r="WXG3">
        <f>Current!WXG9</f>
        <v>0</v>
      </c>
      <c r="WXH3">
        <f>Current!WXH9</f>
        <v>0</v>
      </c>
      <c r="WXI3">
        <f>Current!WXI9</f>
        <v>0</v>
      </c>
      <c r="WXJ3">
        <f>Current!WXJ9</f>
        <v>0</v>
      </c>
      <c r="WXK3">
        <f>Current!WXK9</f>
        <v>0</v>
      </c>
      <c r="WXL3">
        <f>Current!WXL9</f>
        <v>0</v>
      </c>
      <c r="WXM3">
        <f>Current!WXM9</f>
        <v>0</v>
      </c>
      <c r="WXN3">
        <f>Current!WXN9</f>
        <v>0</v>
      </c>
      <c r="WXO3">
        <f>Current!WXO9</f>
        <v>0</v>
      </c>
      <c r="WXP3">
        <f>Current!WXP9</f>
        <v>0</v>
      </c>
      <c r="WXQ3">
        <f>Current!WXQ9</f>
        <v>0</v>
      </c>
      <c r="WXR3">
        <f>Current!WXR9</f>
        <v>0</v>
      </c>
      <c r="WXS3">
        <f>Current!WXS9</f>
        <v>0</v>
      </c>
      <c r="WXT3">
        <f>Current!WXT9</f>
        <v>0</v>
      </c>
      <c r="WXU3">
        <f>Current!WXU9</f>
        <v>0</v>
      </c>
      <c r="WXV3">
        <f>Current!WXV9</f>
        <v>0</v>
      </c>
      <c r="WXW3">
        <f>Current!WXW9</f>
        <v>0</v>
      </c>
      <c r="WXX3">
        <f>Current!WXX9</f>
        <v>0</v>
      </c>
      <c r="WXY3">
        <f>Current!WXY9</f>
        <v>0</v>
      </c>
      <c r="WXZ3">
        <f>Current!WXZ9</f>
        <v>0</v>
      </c>
      <c r="WYA3">
        <f>Current!WYA9</f>
        <v>0</v>
      </c>
      <c r="WYB3">
        <f>Current!WYB9</f>
        <v>0</v>
      </c>
      <c r="WYC3">
        <f>Current!WYC9</f>
        <v>0</v>
      </c>
      <c r="WYD3">
        <f>Current!WYD9</f>
        <v>0</v>
      </c>
      <c r="WYE3">
        <f>Current!WYE9</f>
        <v>0</v>
      </c>
      <c r="WYF3">
        <f>Current!WYF9</f>
        <v>0</v>
      </c>
      <c r="WYG3">
        <f>Current!WYG9</f>
        <v>0</v>
      </c>
      <c r="WYH3">
        <f>Current!WYH9</f>
        <v>0</v>
      </c>
      <c r="WYI3">
        <f>Current!WYI9</f>
        <v>0</v>
      </c>
      <c r="WYJ3">
        <f>Current!WYJ9</f>
        <v>0</v>
      </c>
      <c r="WYK3">
        <f>Current!WYK9</f>
        <v>0</v>
      </c>
      <c r="WYL3">
        <f>Current!WYL9</f>
        <v>0</v>
      </c>
      <c r="WYM3">
        <f>Current!WYM9</f>
        <v>0</v>
      </c>
      <c r="WYN3">
        <f>Current!WYN9</f>
        <v>0</v>
      </c>
      <c r="WYO3">
        <f>Current!WYO9</f>
        <v>0</v>
      </c>
      <c r="WYP3">
        <f>Current!WYP9</f>
        <v>0</v>
      </c>
      <c r="WYQ3">
        <f>Current!WYQ9</f>
        <v>0</v>
      </c>
      <c r="WYR3">
        <f>Current!WYR9</f>
        <v>0</v>
      </c>
      <c r="WYS3">
        <f>Current!WYS9</f>
        <v>0</v>
      </c>
      <c r="WYT3">
        <f>Current!WYT9</f>
        <v>0</v>
      </c>
      <c r="WYU3">
        <f>Current!WYU9</f>
        <v>0</v>
      </c>
      <c r="WYV3">
        <f>Current!WYV9</f>
        <v>0</v>
      </c>
      <c r="WYW3">
        <f>Current!WYW9</f>
        <v>0</v>
      </c>
      <c r="WYX3">
        <f>Current!WYX9</f>
        <v>0</v>
      </c>
      <c r="WYY3">
        <f>Current!WYY9</f>
        <v>0</v>
      </c>
      <c r="WYZ3">
        <f>Current!WYZ9</f>
        <v>0</v>
      </c>
      <c r="WZA3">
        <f>Current!WZA9</f>
        <v>0</v>
      </c>
      <c r="WZB3">
        <f>Current!WZB9</f>
        <v>0</v>
      </c>
      <c r="WZC3">
        <f>Current!WZC9</f>
        <v>0</v>
      </c>
      <c r="WZD3">
        <f>Current!WZD9</f>
        <v>0</v>
      </c>
      <c r="WZE3">
        <f>Current!WZE9</f>
        <v>0</v>
      </c>
      <c r="WZF3">
        <f>Current!WZF9</f>
        <v>0</v>
      </c>
      <c r="WZG3">
        <f>Current!WZG9</f>
        <v>0</v>
      </c>
      <c r="WZH3">
        <f>Current!WZH9</f>
        <v>0</v>
      </c>
      <c r="WZI3">
        <f>Current!WZI9</f>
        <v>0</v>
      </c>
      <c r="WZJ3">
        <f>Current!WZJ9</f>
        <v>0</v>
      </c>
      <c r="WZK3">
        <f>Current!WZK9</f>
        <v>0</v>
      </c>
      <c r="WZL3">
        <f>Current!WZL9</f>
        <v>0</v>
      </c>
      <c r="WZM3">
        <f>Current!WZM9</f>
        <v>0</v>
      </c>
      <c r="WZN3">
        <f>Current!WZN9</f>
        <v>0</v>
      </c>
      <c r="WZO3">
        <f>Current!WZO9</f>
        <v>0</v>
      </c>
      <c r="WZP3">
        <f>Current!WZP9</f>
        <v>0</v>
      </c>
      <c r="WZQ3">
        <f>Current!WZQ9</f>
        <v>0</v>
      </c>
      <c r="WZR3">
        <f>Current!WZR9</f>
        <v>0</v>
      </c>
      <c r="WZS3">
        <f>Current!WZS9</f>
        <v>0</v>
      </c>
      <c r="WZT3">
        <f>Current!WZT9</f>
        <v>0</v>
      </c>
      <c r="WZU3">
        <f>Current!WZU9</f>
        <v>0</v>
      </c>
      <c r="WZV3">
        <f>Current!WZV9</f>
        <v>0</v>
      </c>
      <c r="WZW3">
        <f>Current!WZW9</f>
        <v>0</v>
      </c>
      <c r="WZX3">
        <f>Current!WZX9</f>
        <v>0</v>
      </c>
      <c r="WZY3">
        <f>Current!WZY9</f>
        <v>0</v>
      </c>
      <c r="WZZ3">
        <f>Current!WZZ9</f>
        <v>0</v>
      </c>
      <c r="XAA3">
        <f>Current!XAA9</f>
        <v>0</v>
      </c>
      <c r="XAB3">
        <f>Current!XAB9</f>
        <v>0</v>
      </c>
      <c r="XAC3">
        <f>Current!XAC9</f>
        <v>0</v>
      </c>
      <c r="XAD3">
        <f>Current!XAD9</f>
        <v>0</v>
      </c>
      <c r="XAE3">
        <f>Current!XAE9</f>
        <v>0</v>
      </c>
      <c r="XAF3">
        <f>Current!XAF9</f>
        <v>0</v>
      </c>
      <c r="XAG3">
        <f>Current!XAG9</f>
        <v>0</v>
      </c>
      <c r="XAH3">
        <f>Current!XAH9</f>
        <v>0</v>
      </c>
      <c r="XAI3">
        <f>Current!XAI9</f>
        <v>0</v>
      </c>
      <c r="XAJ3">
        <f>Current!XAJ9</f>
        <v>0</v>
      </c>
      <c r="XAK3">
        <f>Current!XAK9</f>
        <v>0</v>
      </c>
      <c r="XAL3">
        <f>Current!XAL9</f>
        <v>0</v>
      </c>
      <c r="XAM3">
        <f>Current!XAM9</f>
        <v>0</v>
      </c>
      <c r="XAN3">
        <f>Current!XAN9</f>
        <v>0</v>
      </c>
      <c r="XAO3">
        <f>Current!XAO9</f>
        <v>0</v>
      </c>
      <c r="XAP3">
        <f>Current!XAP9</f>
        <v>0</v>
      </c>
      <c r="XAQ3">
        <f>Current!XAQ9</f>
        <v>0</v>
      </c>
      <c r="XAR3">
        <f>Current!XAR9</f>
        <v>0</v>
      </c>
      <c r="XAS3">
        <f>Current!XAS9</f>
        <v>0</v>
      </c>
      <c r="XAT3">
        <f>Current!XAT9</f>
        <v>0</v>
      </c>
      <c r="XAU3">
        <f>Current!XAU9</f>
        <v>0</v>
      </c>
      <c r="XAV3">
        <f>Current!XAV9</f>
        <v>0</v>
      </c>
      <c r="XAW3">
        <f>Current!XAW9</f>
        <v>0</v>
      </c>
      <c r="XAX3">
        <f>Current!XAX9</f>
        <v>0</v>
      </c>
      <c r="XAY3">
        <f>Current!XAY9</f>
        <v>0</v>
      </c>
      <c r="XAZ3">
        <f>Current!XAZ9</f>
        <v>0</v>
      </c>
      <c r="XBA3">
        <f>Current!XBA9</f>
        <v>0</v>
      </c>
      <c r="XBB3">
        <f>Current!XBB9</f>
        <v>0</v>
      </c>
      <c r="XBC3">
        <f>Current!XBC9</f>
        <v>0</v>
      </c>
      <c r="XBD3">
        <f>Current!XBD9</f>
        <v>0</v>
      </c>
      <c r="XBE3">
        <f>Current!XBE9</f>
        <v>0</v>
      </c>
      <c r="XBF3">
        <f>Current!XBF9</f>
        <v>0</v>
      </c>
      <c r="XBG3">
        <f>Current!XBG9</f>
        <v>0</v>
      </c>
      <c r="XBH3">
        <f>Current!XBH9</f>
        <v>0</v>
      </c>
      <c r="XBI3">
        <f>Current!XBI9</f>
        <v>0</v>
      </c>
      <c r="XBJ3">
        <f>Current!XBJ9</f>
        <v>0</v>
      </c>
      <c r="XBK3">
        <f>Current!XBK9</f>
        <v>0</v>
      </c>
      <c r="XBL3">
        <f>Current!XBL9</f>
        <v>0</v>
      </c>
      <c r="XBM3">
        <f>Current!XBM9</f>
        <v>0</v>
      </c>
      <c r="XBN3">
        <f>Current!XBN9</f>
        <v>0</v>
      </c>
      <c r="XBO3">
        <f>Current!XBO9</f>
        <v>0</v>
      </c>
      <c r="XBP3">
        <f>Current!XBP9</f>
        <v>0</v>
      </c>
      <c r="XBQ3">
        <f>Current!XBQ9</f>
        <v>0</v>
      </c>
      <c r="XBR3">
        <f>Current!XBR9</f>
        <v>0</v>
      </c>
      <c r="XBS3">
        <f>Current!XBS9</f>
        <v>0</v>
      </c>
      <c r="XBT3">
        <f>Current!XBT9</f>
        <v>0</v>
      </c>
      <c r="XBU3">
        <f>Current!XBU9</f>
        <v>0</v>
      </c>
      <c r="XBV3">
        <f>Current!XBV9</f>
        <v>0</v>
      </c>
      <c r="XBW3">
        <f>Current!XBW9</f>
        <v>0</v>
      </c>
      <c r="XBX3">
        <f>Current!XBX9</f>
        <v>0</v>
      </c>
      <c r="XBY3">
        <f>Current!XBY9</f>
        <v>0</v>
      </c>
      <c r="XBZ3">
        <f>Current!XBZ9</f>
        <v>0</v>
      </c>
      <c r="XCA3">
        <f>Current!XCA9</f>
        <v>0</v>
      </c>
      <c r="XCB3">
        <f>Current!XCB9</f>
        <v>0</v>
      </c>
      <c r="XCC3">
        <f>Current!XCC9</f>
        <v>0</v>
      </c>
      <c r="XCD3">
        <f>Current!XCD9</f>
        <v>0</v>
      </c>
      <c r="XCE3">
        <f>Current!XCE9</f>
        <v>0</v>
      </c>
      <c r="XCF3">
        <f>Current!XCF9</f>
        <v>0</v>
      </c>
      <c r="XCG3">
        <f>Current!XCG9</f>
        <v>0</v>
      </c>
      <c r="XCH3">
        <f>Current!XCH9</f>
        <v>0</v>
      </c>
      <c r="XCI3">
        <f>Current!XCI9</f>
        <v>0</v>
      </c>
      <c r="XCJ3">
        <f>Current!XCJ9</f>
        <v>0</v>
      </c>
      <c r="XCK3">
        <f>Current!XCK9</f>
        <v>0</v>
      </c>
      <c r="XCL3">
        <f>Current!XCL9</f>
        <v>0</v>
      </c>
      <c r="XCM3">
        <f>Current!XCM9</f>
        <v>0</v>
      </c>
      <c r="XCN3">
        <f>Current!XCN9</f>
        <v>0</v>
      </c>
      <c r="XCO3">
        <f>Current!XCO9</f>
        <v>0</v>
      </c>
      <c r="XCP3">
        <f>Current!XCP9</f>
        <v>0</v>
      </c>
      <c r="XCQ3">
        <f>Current!XCQ9</f>
        <v>0</v>
      </c>
      <c r="XCR3">
        <f>Current!XCR9</f>
        <v>0</v>
      </c>
      <c r="XCS3">
        <f>Current!XCS9</f>
        <v>0</v>
      </c>
      <c r="XCT3">
        <f>Current!XCT9</f>
        <v>0</v>
      </c>
      <c r="XCU3">
        <f>Current!XCU9</f>
        <v>0</v>
      </c>
      <c r="XCV3">
        <f>Current!XCV9</f>
        <v>0</v>
      </c>
      <c r="XCW3">
        <f>Current!XCW9</f>
        <v>0</v>
      </c>
      <c r="XCX3">
        <f>Current!XCX9</f>
        <v>0</v>
      </c>
      <c r="XCY3">
        <f>Current!XCY9</f>
        <v>0</v>
      </c>
      <c r="XCZ3">
        <f>Current!XCZ9</f>
        <v>0</v>
      </c>
      <c r="XDA3">
        <f>Current!XDA9</f>
        <v>0</v>
      </c>
      <c r="XDB3">
        <f>Current!XDB9</f>
        <v>0</v>
      </c>
      <c r="XDC3">
        <f>Current!XDC9</f>
        <v>0</v>
      </c>
      <c r="XDD3">
        <f>Current!XDD9</f>
        <v>0</v>
      </c>
      <c r="XDE3">
        <f>Current!XDE9</f>
        <v>0</v>
      </c>
      <c r="XDF3">
        <f>Current!XDF9</f>
        <v>0</v>
      </c>
      <c r="XDG3">
        <f>Current!XDG9</f>
        <v>0</v>
      </c>
      <c r="XDH3">
        <f>Current!XDH9</f>
        <v>0</v>
      </c>
      <c r="XDI3">
        <f>Current!XDI9</f>
        <v>0</v>
      </c>
      <c r="XDJ3">
        <f>Current!XDJ9</f>
        <v>0</v>
      </c>
      <c r="XDK3">
        <f>Current!XDK9</f>
        <v>0</v>
      </c>
      <c r="XDL3">
        <f>Current!XDL9</f>
        <v>0</v>
      </c>
      <c r="XDM3">
        <f>Current!XDM9</f>
        <v>0</v>
      </c>
      <c r="XDN3">
        <f>Current!XDN9</f>
        <v>0</v>
      </c>
      <c r="XDO3">
        <f>Current!XDO9</f>
        <v>0</v>
      </c>
      <c r="XDP3">
        <f>Current!XDP9</f>
        <v>0</v>
      </c>
      <c r="XDQ3">
        <f>Current!XDQ9</f>
        <v>0</v>
      </c>
      <c r="XDR3">
        <f>Current!XDR9</f>
        <v>0</v>
      </c>
      <c r="XDS3">
        <f>Current!XDS9</f>
        <v>0</v>
      </c>
      <c r="XDT3">
        <f>Current!XDT9</f>
        <v>0</v>
      </c>
      <c r="XDU3">
        <f>Current!XDU9</f>
        <v>0</v>
      </c>
      <c r="XDV3">
        <f>Current!XDV9</f>
        <v>0</v>
      </c>
      <c r="XDW3">
        <f>Current!XDW9</f>
        <v>0</v>
      </c>
      <c r="XDX3">
        <f>Current!XDX9</f>
        <v>0</v>
      </c>
      <c r="XDY3">
        <f>Current!XDY9</f>
        <v>0</v>
      </c>
      <c r="XDZ3">
        <f>Current!XDZ9</f>
        <v>0</v>
      </c>
      <c r="XEA3">
        <f>Current!XEA9</f>
        <v>0</v>
      </c>
      <c r="XEB3">
        <f>Current!XEB9</f>
        <v>0</v>
      </c>
      <c r="XEC3">
        <f>Current!XEC9</f>
        <v>0</v>
      </c>
      <c r="XED3">
        <f>Current!XED9</f>
        <v>0</v>
      </c>
      <c r="XEE3">
        <f>Current!XEE9</f>
        <v>0</v>
      </c>
      <c r="XEF3">
        <f>Current!XEF9</f>
        <v>0</v>
      </c>
      <c r="XEG3">
        <f>Current!XEG9</f>
        <v>0</v>
      </c>
      <c r="XEH3">
        <f>Current!XEH9</f>
        <v>0</v>
      </c>
      <c r="XEI3">
        <f>Current!XEI9</f>
        <v>0</v>
      </c>
      <c r="XEJ3">
        <f>Current!XEJ9</f>
        <v>0</v>
      </c>
      <c r="XEK3">
        <f>Current!XEK9</f>
        <v>0</v>
      </c>
      <c r="XEL3">
        <f>Current!XEL9</f>
        <v>0</v>
      </c>
      <c r="XEM3">
        <f>Current!XEM9</f>
        <v>0</v>
      </c>
      <c r="XEN3">
        <f>Current!XEN9</f>
        <v>0</v>
      </c>
      <c r="XEO3">
        <f>Current!XEO9</f>
        <v>0</v>
      </c>
      <c r="XEP3">
        <f>Current!XEP9</f>
        <v>0</v>
      </c>
      <c r="XEQ3">
        <f>Current!XEQ9</f>
        <v>0</v>
      </c>
      <c r="XER3">
        <f>Current!XER9</f>
        <v>0</v>
      </c>
      <c r="XES3">
        <f>Current!XES9</f>
        <v>0</v>
      </c>
      <c r="XET3">
        <f>Current!XET9</f>
        <v>0</v>
      </c>
      <c r="XEU3">
        <f>Current!XEU9</f>
        <v>0</v>
      </c>
      <c r="XEV3">
        <f>Current!XEV9</f>
        <v>0</v>
      </c>
      <c r="XEW3">
        <f>Current!XEW9</f>
        <v>0</v>
      </c>
      <c r="XEX3">
        <f>Current!XEX9</f>
        <v>0</v>
      </c>
      <c r="XEY3">
        <f>Current!XEY9</f>
        <v>0</v>
      </c>
      <c r="XEZ3">
        <f>Current!XEZ9</f>
        <v>0</v>
      </c>
      <c r="XFA3">
        <f>Current!XFA9</f>
        <v>0</v>
      </c>
      <c r="XFB3">
        <f>Current!XFB9</f>
        <v>0</v>
      </c>
      <c r="XFC3">
        <f>Current!XFC9</f>
        <v>0</v>
      </c>
      <c r="XFD3">
        <f>Current!XFD9</f>
        <v>0</v>
      </c>
    </row>
    <row r="4" spans="1:16384" x14ac:dyDescent="0.25">
      <c r="A4" s="57">
        <f>Current!A11</f>
        <v>6</v>
      </c>
      <c r="B4" s="57" t="str">
        <f>Current!B11</f>
        <v xml:space="preserve">Villa Ticino West </v>
      </c>
      <c r="C4" s="57" t="str">
        <f>Current!C11</f>
        <v>495 N. Airport Wy.</v>
      </c>
      <c r="D4" s="57" t="str">
        <f>Current!D11</f>
        <v>198-160-06, 07, 08, &amp; 11, 198-170-01, 07, &amp; 08</v>
      </c>
      <c r="E4" s="57" t="str">
        <f>Current!E11</f>
        <v>R</v>
      </c>
      <c r="F4" s="58">
        <f>Current!F11</f>
        <v>41834</v>
      </c>
      <c r="G4" s="57" t="str">
        <f>Current!G11</f>
        <v>TSM-14-75-02</v>
      </c>
      <c r="H4" s="57" t="str">
        <f>Current!H11</f>
        <v xml:space="preserve">Subdivision map to modify the approved tentative subdivision map.  </v>
      </c>
      <c r="I4" s="57" t="str">
        <f>Current!I11</f>
        <v>Under Planning Review</v>
      </c>
      <c r="J4" s="57" t="str">
        <f>Current!J11</f>
        <v>Kang</v>
      </c>
      <c r="K4" s="57" t="str">
        <f>Current!K11</f>
        <v>A. Rossi, Inc., Toinette Rossi, 611 N. Main St., Manteca  CA 95337</v>
      </c>
      <c r="L4" t="str">
        <f>Current!L11</f>
        <v>Project routed 7/16; due back by 8/5; complete letter sent 8/14; project needs GPA and REZ-applicant resubmitted on 9/4; due back 9/25</v>
      </c>
      <c r="M4">
        <f>Current!M11</f>
        <v>0</v>
      </c>
      <c r="N4">
        <f>Current!N11</f>
        <v>0</v>
      </c>
      <c r="O4">
        <f>Current!O11</f>
        <v>0</v>
      </c>
      <c r="P4">
        <f>Current!P11</f>
        <v>0</v>
      </c>
      <c r="Q4">
        <f>Current!Q11</f>
        <v>0</v>
      </c>
      <c r="R4">
        <f>Current!R11</f>
        <v>0</v>
      </c>
      <c r="S4">
        <f>Current!S11</f>
        <v>0</v>
      </c>
      <c r="T4">
        <f>Current!T11</f>
        <v>0</v>
      </c>
      <c r="U4">
        <f>Current!U11</f>
        <v>0</v>
      </c>
      <c r="V4">
        <f>Current!V11</f>
        <v>0</v>
      </c>
      <c r="W4">
        <f>Current!W11</f>
        <v>0</v>
      </c>
      <c r="X4">
        <f>Current!X11</f>
        <v>0</v>
      </c>
      <c r="Y4">
        <f>Current!Y11</f>
        <v>0</v>
      </c>
      <c r="Z4">
        <f>Current!Z11</f>
        <v>0</v>
      </c>
      <c r="AA4">
        <f>Current!AA11</f>
        <v>0</v>
      </c>
      <c r="AB4">
        <f>Current!AB11</f>
        <v>0</v>
      </c>
      <c r="AC4">
        <f>Current!AC11</f>
        <v>0</v>
      </c>
      <c r="AD4">
        <f>Current!AD11</f>
        <v>0</v>
      </c>
      <c r="AE4">
        <f>Current!AE11</f>
        <v>0</v>
      </c>
      <c r="AF4">
        <f>Current!AF11</f>
        <v>0</v>
      </c>
      <c r="AG4">
        <f>Current!AG11</f>
        <v>0</v>
      </c>
      <c r="AH4">
        <f>Current!AH11</f>
        <v>0</v>
      </c>
      <c r="AI4">
        <f>Current!AI11</f>
        <v>0</v>
      </c>
      <c r="AJ4">
        <f>Current!AJ11</f>
        <v>0</v>
      </c>
      <c r="AK4">
        <f>Current!AK11</f>
        <v>0</v>
      </c>
      <c r="AL4">
        <f>Current!AL11</f>
        <v>0</v>
      </c>
      <c r="AM4">
        <f>Current!AM11</f>
        <v>0</v>
      </c>
      <c r="AN4">
        <f>Current!AN11</f>
        <v>0</v>
      </c>
      <c r="AO4">
        <f>Current!AO11</f>
        <v>0</v>
      </c>
      <c r="AP4">
        <f>Current!AP11</f>
        <v>0</v>
      </c>
      <c r="AQ4">
        <f>Current!AQ11</f>
        <v>0</v>
      </c>
      <c r="AR4">
        <f>Current!AR11</f>
        <v>0</v>
      </c>
      <c r="AS4">
        <f>Current!AS11</f>
        <v>0</v>
      </c>
      <c r="AT4">
        <f>Current!AT11</f>
        <v>0</v>
      </c>
      <c r="AU4">
        <f>Current!AU11</f>
        <v>0</v>
      </c>
      <c r="AV4">
        <f>Current!AV11</f>
        <v>0</v>
      </c>
      <c r="AW4">
        <f>Current!AW11</f>
        <v>0</v>
      </c>
      <c r="AX4">
        <f>Current!AX11</f>
        <v>0</v>
      </c>
      <c r="AY4">
        <f>Current!AY11</f>
        <v>0</v>
      </c>
      <c r="AZ4">
        <f>Current!AZ11</f>
        <v>0</v>
      </c>
      <c r="BA4">
        <f>Current!BA11</f>
        <v>0</v>
      </c>
      <c r="BB4">
        <f>Current!BB11</f>
        <v>0</v>
      </c>
      <c r="BC4">
        <f>Current!BC11</f>
        <v>0</v>
      </c>
      <c r="BD4">
        <f>Current!BD11</f>
        <v>0</v>
      </c>
      <c r="BE4">
        <f>Current!BE11</f>
        <v>0</v>
      </c>
      <c r="BF4">
        <f>Current!BF11</f>
        <v>0</v>
      </c>
      <c r="BG4">
        <f>Current!BG11</f>
        <v>0</v>
      </c>
      <c r="BH4">
        <f>Current!BH11</f>
        <v>0</v>
      </c>
      <c r="BI4">
        <f>Current!BI11</f>
        <v>0</v>
      </c>
      <c r="BJ4">
        <f>Current!BJ11</f>
        <v>0</v>
      </c>
      <c r="BK4">
        <f>Current!BK11</f>
        <v>0</v>
      </c>
      <c r="BL4">
        <f>Current!BL11</f>
        <v>0</v>
      </c>
      <c r="BM4">
        <f>Current!BM11</f>
        <v>0</v>
      </c>
      <c r="BN4">
        <f>Current!BN11</f>
        <v>0</v>
      </c>
      <c r="BO4">
        <f>Current!BO11</f>
        <v>0</v>
      </c>
      <c r="BP4">
        <f>Current!BP11</f>
        <v>0</v>
      </c>
      <c r="BQ4">
        <f>Current!BQ11</f>
        <v>0</v>
      </c>
      <c r="BR4">
        <f>Current!BR11</f>
        <v>0</v>
      </c>
      <c r="BS4">
        <f>Current!BS11</f>
        <v>0</v>
      </c>
      <c r="BT4">
        <f>Current!BT11</f>
        <v>0</v>
      </c>
      <c r="BU4">
        <f>Current!BU11</f>
        <v>0</v>
      </c>
      <c r="BV4">
        <f>Current!BV11</f>
        <v>0</v>
      </c>
      <c r="BW4">
        <f>Current!BW11</f>
        <v>0</v>
      </c>
      <c r="BX4">
        <f>Current!BX11</f>
        <v>0</v>
      </c>
      <c r="BY4">
        <f>Current!BY11</f>
        <v>0</v>
      </c>
      <c r="BZ4">
        <f>Current!BZ11</f>
        <v>0</v>
      </c>
      <c r="CA4">
        <f>Current!CA11</f>
        <v>0</v>
      </c>
      <c r="CB4">
        <f>Current!CB11</f>
        <v>0</v>
      </c>
      <c r="CC4">
        <f>Current!CC11</f>
        <v>0</v>
      </c>
      <c r="CD4">
        <f>Current!CD11</f>
        <v>0</v>
      </c>
      <c r="CE4">
        <f>Current!CE11</f>
        <v>0</v>
      </c>
      <c r="CF4">
        <f>Current!CF11</f>
        <v>0</v>
      </c>
      <c r="CG4">
        <f>Current!CG11</f>
        <v>0</v>
      </c>
      <c r="CH4">
        <f>Current!CH11</f>
        <v>0</v>
      </c>
      <c r="CI4">
        <f>Current!CI11</f>
        <v>0</v>
      </c>
      <c r="CJ4">
        <f>Current!CJ11</f>
        <v>0</v>
      </c>
      <c r="CK4">
        <f>Current!CK11</f>
        <v>0</v>
      </c>
      <c r="CL4">
        <f>Current!CL11</f>
        <v>0</v>
      </c>
      <c r="CM4">
        <f>Current!CM11</f>
        <v>0</v>
      </c>
      <c r="CN4">
        <f>Current!CN11</f>
        <v>0</v>
      </c>
      <c r="CO4">
        <f>Current!CO11</f>
        <v>0</v>
      </c>
      <c r="CP4">
        <f>Current!CP11</f>
        <v>0</v>
      </c>
      <c r="CQ4">
        <f>Current!CQ11</f>
        <v>0</v>
      </c>
      <c r="CR4">
        <f>Current!CR11</f>
        <v>0</v>
      </c>
      <c r="CS4">
        <f>Current!CS11</f>
        <v>0</v>
      </c>
      <c r="CT4">
        <f>Current!CT11</f>
        <v>0</v>
      </c>
      <c r="CU4">
        <f>Current!CU11</f>
        <v>0</v>
      </c>
      <c r="CV4">
        <f>Current!CV11</f>
        <v>0</v>
      </c>
      <c r="CW4">
        <f>Current!CW11</f>
        <v>0</v>
      </c>
      <c r="CX4">
        <f>Current!CX11</f>
        <v>0</v>
      </c>
      <c r="CY4">
        <f>Current!CY11</f>
        <v>0</v>
      </c>
      <c r="CZ4">
        <f>Current!CZ11</f>
        <v>0</v>
      </c>
      <c r="DA4">
        <f>Current!DA11</f>
        <v>0</v>
      </c>
      <c r="DB4">
        <f>Current!DB11</f>
        <v>0</v>
      </c>
      <c r="DC4">
        <f>Current!DC11</f>
        <v>0</v>
      </c>
      <c r="DD4">
        <f>Current!DD11</f>
        <v>0</v>
      </c>
      <c r="DE4">
        <f>Current!DE11</f>
        <v>0</v>
      </c>
      <c r="DF4">
        <f>Current!DF11</f>
        <v>0</v>
      </c>
      <c r="DG4">
        <f>Current!DG11</f>
        <v>0</v>
      </c>
      <c r="DH4">
        <f>Current!DH11</f>
        <v>0</v>
      </c>
      <c r="DI4">
        <f>Current!DI11</f>
        <v>0</v>
      </c>
      <c r="DJ4">
        <f>Current!DJ11</f>
        <v>0</v>
      </c>
      <c r="DK4">
        <f>Current!DK11</f>
        <v>0</v>
      </c>
      <c r="DL4">
        <f>Current!DL11</f>
        <v>0</v>
      </c>
      <c r="DM4">
        <f>Current!DM11</f>
        <v>0</v>
      </c>
      <c r="DN4">
        <f>Current!DN11</f>
        <v>0</v>
      </c>
      <c r="DO4">
        <f>Current!DO11</f>
        <v>0</v>
      </c>
      <c r="DP4">
        <f>Current!DP11</f>
        <v>0</v>
      </c>
      <c r="DQ4">
        <f>Current!DQ11</f>
        <v>0</v>
      </c>
      <c r="DR4">
        <f>Current!DR11</f>
        <v>0</v>
      </c>
      <c r="DS4">
        <f>Current!DS11</f>
        <v>0</v>
      </c>
      <c r="DT4">
        <f>Current!DT11</f>
        <v>0</v>
      </c>
      <c r="DU4">
        <f>Current!DU11</f>
        <v>0</v>
      </c>
      <c r="DV4">
        <f>Current!DV11</f>
        <v>0</v>
      </c>
      <c r="DW4">
        <f>Current!DW11</f>
        <v>0</v>
      </c>
      <c r="DX4">
        <f>Current!DX11</f>
        <v>0</v>
      </c>
      <c r="DY4">
        <f>Current!DY11</f>
        <v>0</v>
      </c>
      <c r="DZ4">
        <f>Current!DZ11</f>
        <v>0</v>
      </c>
      <c r="EA4">
        <f>Current!EA11</f>
        <v>0</v>
      </c>
      <c r="EB4">
        <f>Current!EB11</f>
        <v>0</v>
      </c>
      <c r="EC4">
        <f>Current!EC11</f>
        <v>0</v>
      </c>
      <c r="ED4">
        <f>Current!ED11</f>
        <v>0</v>
      </c>
      <c r="EE4">
        <f>Current!EE11</f>
        <v>0</v>
      </c>
      <c r="EF4">
        <f>Current!EF11</f>
        <v>0</v>
      </c>
      <c r="EG4">
        <f>Current!EG11</f>
        <v>0</v>
      </c>
      <c r="EH4">
        <f>Current!EH11</f>
        <v>0</v>
      </c>
      <c r="EI4">
        <f>Current!EI11</f>
        <v>0</v>
      </c>
      <c r="EJ4">
        <f>Current!EJ11</f>
        <v>0</v>
      </c>
      <c r="EK4">
        <f>Current!EK11</f>
        <v>0</v>
      </c>
      <c r="EL4">
        <f>Current!EL11</f>
        <v>0</v>
      </c>
      <c r="EM4">
        <f>Current!EM11</f>
        <v>0</v>
      </c>
      <c r="EN4">
        <f>Current!EN11</f>
        <v>0</v>
      </c>
      <c r="EO4">
        <f>Current!EO11</f>
        <v>0</v>
      </c>
      <c r="EP4">
        <f>Current!EP11</f>
        <v>0</v>
      </c>
      <c r="EQ4">
        <f>Current!EQ11</f>
        <v>0</v>
      </c>
      <c r="ER4">
        <f>Current!ER11</f>
        <v>0</v>
      </c>
      <c r="ES4">
        <f>Current!ES11</f>
        <v>0</v>
      </c>
      <c r="ET4">
        <f>Current!ET11</f>
        <v>0</v>
      </c>
      <c r="EU4">
        <f>Current!EU11</f>
        <v>0</v>
      </c>
      <c r="EV4">
        <f>Current!EV11</f>
        <v>0</v>
      </c>
      <c r="EW4">
        <f>Current!EW11</f>
        <v>0</v>
      </c>
      <c r="EX4">
        <f>Current!EX11</f>
        <v>0</v>
      </c>
      <c r="EY4">
        <f>Current!EY11</f>
        <v>0</v>
      </c>
      <c r="EZ4">
        <f>Current!EZ11</f>
        <v>0</v>
      </c>
      <c r="FA4">
        <f>Current!FA11</f>
        <v>0</v>
      </c>
      <c r="FB4">
        <f>Current!FB11</f>
        <v>0</v>
      </c>
      <c r="FC4">
        <f>Current!FC11</f>
        <v>0</v>
      </c>
      <c r="FD4">
        <f>Current!FD11</f>
        <v>0</v>
      </c>
      <c r="FE4">
        <f>Current!FE11</f>
        <v>0</v>
      </c>
      <c r="FF4">
        <f>Current!FF11</f>
        <v>0</v>
      </c>
      <c r="FG4">
        <f>Current!FG11</f>
        <v>0</v>
      </c>
      <c r="FH4">
        <f>Current!FH11</f>
        <v>0</v>
      </c>
      <c r="FI4">
        <f>Current!FI11</f>
        <v>0</v>
      </c>
      <c r="FJ4">
        <f>Current!FJ11</f>
        <v>0</v>
      </c>
      <c r="FK4">
        <f>Current!FK11</f>
        <v>0</v>
      </c>
      <c r="FL4">
        <f>Current!FL11</f>
        <v>0</v>
      </c>
      <c r="FM4">
        <f>Current!FM11</f>
        <v>0</v>
      </c>
      <c r="FN4">
        <f>Current!FN11</f>
        <v>0</v>
      </c>
      <c r="FO4">
        <f>Current!FO11</f>
        <v>0</v>
      </c>
      <c r="FP4">
        <f>Current!FP11</f>
        <v>0</v>
      </c>
      <c r="FQ4">
        <f>Current!FQ11</f>
        <v>0</v>
      </c>
      <c r="FR4">
        <f>Current!FR11</f>
        <v>0</v>
      </c>
      <c r="FS4">
        <f>Current!FS11</f>
        <v>0</v>
      </c>
      <c r="FT4">
        <f>Current!FT11</f>
        <v>0</v>
      </c>
      <c r="FU4">
        <f>Current!FU11</f>
        <v>0</v>
      </c>
      <c r="FV4">
        <f>Current!FV11</f>
        <v>0</v>
      </c>
      <c r="FW4">
        <f>Current!FW11</f>
        <v>0</v>
      </c>
      <c r="FX4">
        <f>Current!FX11</f>
        <v>0</v>
      </c>
      <c r="FY4">
        <f>Current!FY11</f>
        <v>0</v>
      </c>
      <c r="FZ4">
        <f>Current!FZ11</f>
        <v>0</v>
      </c>
      <c r="GA4">
        <f>Current!GA11</f>
        <v>0</v>
      </c>
      <c r="GB4">
        <f>Current!GB11</f>
        <v>0</v>
      </c>
      <c r="GC4">
        <f>Current!GC11</f>
        <v>0</v>
      </c>
      <c r="GD4">
        <f>Current!GD11</f>
        <v>0</v>
      </c>
      <c r="GE4">
        <f>Current!GE11</f>
        <v>0</v>
      </c>
      <c r="GF4">
        <f>Current!GF11</f>
        <v>0</v>
      </c>
      <c r="GG4">
        <f>Current!GG11</f>
        <v>0</v>
      </c>
      <c r="GH4">
        <f>Current!GH11</f>
        <v>0</v>
      </c>
      <c r="GI4">
        <f>Current!GI11</f>
        <v>0</v>
      </c>
      <c r="GJ4">
        <f>Current!GJ11</f>
        <v>0</v>
      </c>
      <c r="GK4">
        <f>Current!GK11</f>
        <v>0</v>
      </c>
      <c r="GL4">
        <f>Current!GL11</f>
        <v>0</v>
      </c>
      <c r="GM4">
        <f>Current!GM11</f>
        <v>0</v>
      </c>
      <c r="GN4">
        <f>Current!GN11</f>
        <v>0</v>
      </c>
      <c r="GO4">
        <f>Current!GO11</f>
        <v>0</v>
      </c>
      <c r="GP4">
        <f>Current!GP11</f>
        <v>0</v>
      </c>
      <c r="GQ4">
        <f>Current!GQ11</f>
        <v>0</v>
      </c>
      <c r="GR4">
        <f>Current!GR11</f>
        <v>0</v>
      </c>
      <c r="GS4">
        <f>Current!GS11</f>
        <v>0</v>
      </c>
      <c r="GT4">
        <f>Current!GT11</f>
        <v>0</v>
      </c>
      <c r="GU4">
        <f>Current!GU11</f>
        <v>0</v>
      </c>
      <c r="GV4">
        <f>Current!GV11</f>
        <v>0</v>
      </c>
      <c r="GW4">
        <f>Current!GW11</f>
        <v>0</v>
      </c>
      <c r="GX4">
        <f>Current!GX11</f>
        <v>0</v>
      </c>
      <c r="GY4">
        <f>Current!GY11</f>
        <v>0</v>
      </c>
      <c r="GZ4">
        <f>Current!GZ11</f>
        <v>0</v>
      </c>
      <c r="HA4">
        <f>Current!HA11</f>
        <v>0</v>
      </c>
      <c r="HB4">
        <f>Current!HB11</f>
        <v>0</v>
      </c>
      <c r="HC4">
        <f>Current!HC11</f>
        <v>0</v>
      </c>
      <c r="HD4">
        <f>Current!HD11</f>
        <v>0</v>
      </c>
      <c r="HE4">
        <f>Current!HE11</f>
        <v>0</v>
      </c>
      <c r="HF4">
        <f>Current!HF11</f>
        <v>0</v>
      </c>
      <c r="HG4">
        <f>Current!HG11</f>
        <v>0</v>
      </c>
      <c r="HH4">
        <f>Current!HH11</f>
        <v>0</v>
      </c>
      <c r="HI4">
        <f>Current!HI11</f>
        <v>0</v>
      </c>
      <c r="HJ4">
        <f>Current!HJ11</f>
        <v>0</v>
      </c>
      <c r="HK4">
        <f>Current!HK11</f>
        <v>0</v>
      </c>
      <c r="HL4">
        <f>Current!HL11</f>
        <v>0</v>
      </c>
      <c r="HM4">
        <f>Current!HM11</f>
        <v>0</v>
      </c>
      <c r="HN4">
        <f>Current!HN11</f>
        <v>0</v>
      </c>
      <c r="HO4">
        <f>Current!HO11</f>
        <v>0</v>
      </c>
      <c r="HP4">
        <f>Current!HP11</f>
        <v>0</v>
      </c>
      <c r="HQ4">
        <f>Current!HQ11</f>
        <v>0</v>
      </c>
      <c r="HR4">
        <f>Current!HR11</f>
        <v>0</v>
      </c>
      <c r="HS4">
        <f>Current!HS11</f>
        <v>0</v>
      </c>
      <c r="HT4">
        <f>Current!HT11</f>
        <v>0</v>
      </c>
      <c r="HU4">
        <f>Current!HU11</f>
        <v>0</v>
      </c>
      <c r="HV4">
        <f>Current!HV11</f>
        <v>0</v>
      </c>
      <c r="HW4">
        <f>Current!HW11</f>
        <v>0</v>
      </c>
      <c r="HX4">
        <f>Current!HX11</f>
        <v>0</v>
      </c>
      <c r="HY4">
        <f>Current!HY11</f>
        <v>0</v>
      </c>
      <c r="HZ4">
        <f>Current!HZ11</f>
        <v>0</v>
      </c>
      <c r="IA4">
        <f>Current!IA11</f>
        <v>0</v>
      </c>
      <c r="IB4">
        <f>Current!IB11</f>
        <v>0</v>
      </c>
      <c r="IC4">
        <f>Current!IC11</f>
        <v>0</v>
      </c>
      <c r="ID4">
        <f>Current!ID11</f>
        <v>0</v>
      </c>
      <c r="IE4">
        <f>Current!IE11</f>
        <v>0</v>
      </c>
      <c r="IF4">
        <f>Current!IF11</f>
        <v>0</v>
      </c>
      <c r="IG4">
        <f>Current!IG11</f>
        <v>0</v>
      </c>
      <c r="IH4">
        <f>Current!IH11</f>
        <v>0</v>
      </c>
      <c r="II4">
        <f>Current!II11</f>
        <v>0</v>
      </c>
      <c r="IJ4">
        <f>Current!IJ11</f>
        <v>0</v>
      </c>
      <c r="IK4">
        <f>Current!IK11</f>
        <v>0</v>
      </c>
      <c r="IL4">
        <f>Current!IL11</f>
        <v>0</v>
      </c>
      <c r="IM4">
        <f>Current!IM11</f>
        <v>0</v>
      </c>
      <c r="IN4">
        <f>Current!IN11</f>
        <v>0</v>
      </c>
      <c r="IO4">
        <f>Current!IO11</f>
        <v>0</v>
      </c>
      <c r="IP4">
        <f>Current!IP11</f>
        <v>0</v>
      </c>
      <c r="IQ4">
        <f>Current!IQ11</f>
        <v>0</v>
      </c>
      <c r="IR4">
        <f>Current!IR11</f>
        <v>0</v>
      </c>
      <c r="IS4">
        <f>Current!IS11</f>
        <v>0</v>
      </c>
      <c r="IT4">
        <f>Current!IT11</f>
        <v>0</v>
      </c>
      <c r="IU4">
        <f>Current!IU11</f>
        <v>0</v>
      </c>
      <c r="IV4">
        <f>Current!IV11</f>
        <v>0</v>
      </c>
      <c r="IW4">
        <f>Current!IW11</f>
        <v>0</v>
      </c>
      <c r="IX4">
        <f>Current!IX11</f>
        <v>0</v>
      </c>
      <c r="IY4">
        <f>Current!IY11</f>
        <v>0</v>
      </c>
      <c r="IZ4">
        <f>Current!IZ11</f>
        <v>0</v>
      </c>
      <c r="JA4">
        <f>Current!JA11</f>
        <v>0</v>
      </c>
      <c r="JB4">
        <f>Current!JB11</f>
        <v>0</v>
      </c>
      <c r="JC4">
        <f>Current!JC11</f>
        <v>0</v>
      </c>
      <c r="JD4">
        <f>Current!JD11</f>
        <v>0</v>
      </c>
      <c r="JE4">
        <f>Current!JE11</f>
        <v>0</v>
      </c>
      <c r="JF4">
        <f>Current!JF11</f>
        <v>0</v>
      </c>
      <c r="JG4">
        <f>Current!JG11</f>
        <v>0</v>
      </c>
      <c r="JH4">
        <f>Current!JH11</f>
        <v>0</v>
      </c>
      <c r="JI4">
        <f>Current!JI11</f>
        <v>0</v>
      </c>
      <c r="JJ4">
        <f>Current!JJ11</f>
        <v>0</v>
      </c>
      <c r="JK4">
        <f>Current!JK11</f>
        <v>0</v>
      </c>
      <c r="JL4">
        <f>Current!JL11</f>
        <v>0</v>
      </c>
      <c r="JM4">
        <f>Current!JM11</f>
        <v>0</v>
      </c>
      <c r="JN4">
        <f>Current!JN11</f>
        <v>0</v>
      </c>
      <c r="JO4">
        <f>Current!JO11</f>
        <v>0</v>
      </c>
      <c r="JP4">
        <f>Current!JP11</f>
        <v>0</v>
      </c>
      <c r="JQ4">
        <f>Current!JQ11</f>
        <v>0</v>
      </c>
      <c r="JR4">
        <f>Current!JR11</f>
        <v>0</v>
      </c>
      <c r="JS4">
        <f>Current!JS11</f>
        <v>0</v>
      </c>
      <c r="JT4">
        <f>Current!JT11</f>
        <v>0</v>
      </c>
      <c r="JU4">
        <f>Current!JU11</f>
        <v>0</v>
      </c>
      <c r="JV4">
        <f>Current!JV11</f>
        <v>0</v>
      </c>
      <c r="JW4">
        <f>Current!JW11</f>
        <v>0</v>
      </c>
      <c r="JX4">
        <f>Current!JX11</f>
        <v>0</v>
      </c>
      <c r="JY4">
        <f>Current!JY11</f>
        <v>0</v>
      </c>
      <c r="JZ4">
        <f>Current!JZ11</f>
        <v>0</v>
      </c>
      <c r="KA4">
        <f>Current!KA11</f>
        <v>0</v>
      </c>
      <c r="KB4">
        <f>Current!KB11</f>
        <v>0</v>
      </c>
      <c r="KC4">
        <f>Current!KC11</f>
        <v>0</v>
      </c>
      <c r="KD4">
        <f>Current!KD11</f>
        <v>0</v>
      </c>
      <c r="KE4">
        <f>Current!KE11</f>
        <v>0</v>
      </c>
      <c r="KF4">
        <f>Current!KF11</f>
        <v>0</v>
      </c>
      <c r="KG4">
        <f>Current!KG11</f>
        <v>0</v>
      </c>
      <c r="KH4">
        <f>Current!KH11</f>
        <v>0</v>
      </c>
      <c r="KI4">
        <f>Current!KI11</f>
        <v>0</v>
      </c>
      <c r="KJ4">
        <f>Current!KJ11</f>
        <v>0</v>
      </c>
      <c r="KK4">
        <f>Current!KK11</f>
        <v>0</v>
      </c>
      <c r="KL4">
        <f>Current!KL11</f>
        <v>0</v>
      </c>
      <c r="KM4">
        <f>Current!KM11</f>
        <v>0</v>
      </c>
      <c r="KN4">
        <f>Current!KN11</f>
        <v>0</v>
      </c>
      <c r="KO4">
        <f>Current!KO11</f>
        <v>0</v>
      </c>
      <c r="KP4">
        <f>Current!KP11</f>
        <v>0</v>
      </c>
      <c r="KQ4">
        <f>Current!KQ11</f>
        <v>0</v>
      </c>
      <c r="KR4">
        <f>Current!KR11</f>
        <v>0</v>
      </c>
      <c r="KS4">
        <f>Current!KS11</f>
        <v>0</v>
      </c>
      <c r="KT4">
        <f>Current!KT11</f>
        <v>0</v>
      </c>
      <c r="KU4">
        <f>Current!KU11</f>
        <v>0</v>
      </c>
      <c r="KV4">
        <f>Current!KV11</f>
        <v>0</v>
      </c>
      <c r="KW4">
        <f>Current!KW11</f>
        <v>0</v>
      </c>
      <c r="KX4">
        <f>Current!KX11</f>
        <v>0</v>
      </c>
      <c r="KY4">
        <f>Current!KY11</f>
        <v>0</v>
      </c>
      <c r="KZ4">
        <f>Current!KZ11</f>
        <v>0</v>
      </c>
      <c r="LA4">
        <f>Current!LA11</f>
        <v>0</v>
      </c>
      <c r="LB4">
        <f>Current!LB11</f>
        <v>0</v>
      </c>
      <c r="LC4">
        <f>Current!LC11</f>
        <v>0</v>
      </c>
      <c r="LD4">
        <f>Current!LD11</f>
        <v>0</v>
      </c>
      <c r="LE4">
        <f>Current!LE11</f>
        <v>0</v>
      </c>
      <c r="LF4">
        <f>Current!LF11</f>
        <v>0</v>
      </c>
      <c r="LG4">
        <f>Current!LG11</f>
        <v>0</v>
      </c>
      <c r="LH4">
        <f>Current!LH11</f>
        <v>0</v>
      </c>
      <c r="LI4">
        <f>Current!LI11</f>
        <v>0</v>
      </c>
      <c r="LJ4">
        <f>Current!LJ11</f>
        <v>0</v>
      </c>
      <c r="LK4">
        <f>Current!LK11</f>
        <v>0</v>
      </c>
      <c r="LL4">
        <f>Current!LL11</f>
        <v>0</v>
      </c>
      <c r="LM4">
        <f>Current!LM11</f>
        <v>0</v>
      </c>
      <c r="LN4">
        <f>Current!LN11</f>
        <v>0</v>
      </c>
      <c r="LO4">
        <f>Current!LO11</f>
        <v>0</v>
      </c>
      <c r="LP4">
        <f>Current!LP11</f>
        <v>0</v>
      </c>
      <c r="LQ4">
        <f>Current!LQ11</f>
        <v>0</v>
      </c>
      <c r="LR4">
        <f>Current!LR11</f>
        <v>0</v>
      </c>
      <c r="LS4">
        <f>Current!LS11</f>
        <v>0</v>
      </c>
      <c r="LT4">
        <f>Current!LT11</f>
        <v>0</v>
      </c>
      <c r="LU4">
        <f>Current!LU11</f>
        <v>0</v>
      </c>
      <c r="LV4">
        <f>Current!LV11</f>
        <v>0</v>
      </c>
      <c r="LW4">
        <f>Current!LW11</f>
        <v>0</v>
      </c>
      <c r="LX4">
        <f>Current!LX11</f>
        <v>0</v>
      </c>
      <c r="LY4">
        <f>Current!LY11</f>
        <v>0</v>
      </c>
      <c r="LZ4">
        <f>Current!LZ11</f>
        <v>0</v>
      </c>
      <c r="MA4">
        <f>Current!MA11</f>
        <v>0</v>
      </c>
      <c r="MB4">
        <f>Current!MB11</f>
        <v>0</v>
      </c>
      <c r="MC4">
        <f>Current!MC11</f>
        <v>0</v>
      </c>
      <c r="MD4">
        <f>Current!MD11</f>
        <v>0</v>
      </c>
      <c r="ME4">
        <f>Current!ME11</f>
        <v>0</v>
      </c>
      <c r="MF4">
        <f>Current!MF11</f>
        <v>0</v>
      </c>
      <c r="MG4">
        <f>Current!MG11</f>
        <v>0</v>
      </c>
      <c r="MH4">
        <f>Current!MH11</f>
        <v>0</v>
      </c>
      <c r="MI4">
        <f>Current!MI11</f>
        <v>0</v>
      </c>
      <c r="MJ4">
        <f>Current!MJ11</f>
        <v>0</v>
      </c>
      <c r="MK4">
        <f>Current!MK11</f>
        <v>0</v>
      </c>
      <c r="ML4">
        <f>Current!ML11</f>
        <v>0</v>
      </c>
      <c r="MM4">
        <f>Current!MM11</f>
        <v>0</v>
      </c>
      <c r="MN4">
        <f>Current!MN11</f>
        <v>0</v>
      </c>
      <c r="MO4">
        <f>Current!MO11</f>
        <v>0</v>
      </c>
      <c r="MP4">
        <f>Current!MP11</f>
        <v>0</v>
      </c>
      <c r="MQ4">
        <f>Current!MQ11</f>
        <v>0</v>
      </c>
      <c r="MR4">
        <f>Current!MR11</f>
        <v>0</v>
      </c>
      <c r="MS4">
        <f>Current!MS11</f>
        <v>0</v>
      </c>
      <c r="MT4">
        <f>Current!MT11</f>
        <v>0</v>
      </c>
      <c r="MU4">
        <f>Current!MU11</f>
        <v>0</v>
      </c>
      <c r="MV4">
        <f>Current!MV11</f>
        <v>0</v>
      </c>
      <c r="MW4">
        <f>Current!MW11</f>
        <v>0</v>
      </c>
      <c r="MX4">
        <f>Current!MX11</f>
        <v>0</v>
      </c>
      <c r="MY4">
        <f>Current!MY11</f>
        <v>0</v>
      </c>
      <c r="MZ4">
        <f>Current!MZ11</f>
        <v>0</v>
      </c>
      <c r="NA4">
        <f>Current!NA11</f>
        <v>0</v>
      </c>
      <c r="NB4">
        <f>Current!NB11</f>
        <v>0</v>
      </c>
      <c r="NC4">
        <f>Current!NC11</f>
        <v>0</v>
      </c>
      <c r="ND4">
        <f>Current!ND11</f>
        <v>0</v>
      </c>
      <c r="NE4">
        <f>Current!NE11</f>
        <v>0</v>
      </c>
      <c r="NF4">
        <f>Current!NF11</f>
        <v>0</v>
      </c>
      <c r="NG4">
        <f>Current!NG11</f>
        <v>0</v>
      </c>
      <c r="NH4">
        <f>Current!NH11</f>
        <v>0</v>
      </c>
      <c r="NI4">
        <f>Current!NI11</f>
        <v>0</v>
      </c>
      <c r="NJ4">
        <f>Current!NJ11</f>
        <v>0</v>
      </c>
      <c r="NK4">
        <f>Current!NK11</f>
        <v>0</v>
      </c>
      <c r="NL4">
        <f>Current!NL11</f>
        <v>0</v>
      </c>
      <c r="NM4">
        <f>Current!NM11</f>
        <v>0</v>
      </c>
      <c r="NN4">
        <f>Current!NN11</f>
        <v>0</v>
      </c>
      <c r="NO4">
        <f>Current!NO11</f>
        <v>0</v>
      </c>
      <c r="NP4">
        <f>Current!NP11</f>
        <v>0</v>
      </c>
      <c r="NQ4">
        <f>Current!NQ11</f>
        <v>0</v>
      </c>
      <c r="NR4">
        <f>Current!NR11</f>
        <v>0</v>
      </c>
      <c r="NS4">
        <f>Current!NS11</f>
        <v>0</v>
      </c>
      <c r="NT4">
        <f>Current!NT11</f>
        <v>0</v>
      </c>
      <c r="NU4">
        <f>Current!NU11</f>
        <v>0</v>
      </c>
      <c r="NV4">
        <f>Current!NV11</f>
        <v>0</v>
      </c>
      <c r="NW4">
        <f>Current!NW11</f>
        <v>0</v>
      </c>
      <c r="NX4">
        <f>Current!NX11</f>
        <v>0</v>
      </c>
      <c r="NY4">
        <f>Current!NY11</f>
        <v>0</v>
      </c>
      <c r="NZ4">
        <f>Current!NZ11</f>
        <v>0</v>
      </c>
      <c r="OA4">
        <f>Current!OA11</f>
        <v>0</v>
      </c>
      <c r="OB4">
        <f>Current!OB11</f>
        <v>0</v>
      </c>
      <c r="OC4">
        <f>Current!OC11</f>
        <v>0</v>
      </c>
      <c r="OD4">
        <f>Current!OD11</f>
        <v>0</v>
      </c>
      <c r="OE4">
        <f>Current!OE11</f>
        <v>0</v>
      </c>
      <c r="OF4">
        <f>Current!OF11</f>
        <v>0</v>
      </c>
      <c r="OG4">
        <f>Current!OG11</f>
        <v>0</v>
      </c>
      <c r="OH4">
        <f>Current!OH11</f>
        <v>0</v>
      </c>
      <c r="OI4">
        <f>Current!OI11</f>
        <v>0</v>
      </c>
      <c r="OJ4">
        <f>Current!OJ11</f>
        <v>0</v>
      </c>
      <c r="OK4">
        <f>Current!OK11</f>
        <v>0</v>
      </c>
      <c r="OL4">
        <f>Current!OL11</f>
        <v>0</v>
      </c>
      <c r="OM4">
        <f>Current!OM11</f>
        <v>0</v>
      </c>
      <c r="ON4">
        <f>Current!ON11</f>
        <v>0</v>
      </c>
      <c r="OO4">
        <f>Current!OO11</f>
        <v>0</v>
      </c>
      <c r="OP4">
        <f>Current!OP11</f>
        <v>0</v>
      </c>
      <c r="OQ4">
        <f>Current!OQ11</f>
        <v>0</v>
      </c>
      <c r="OR4">
        <f>Current!OR11</f>
        <v>0</v>
      </c>
      <c r="OS4">
        <f>Current!OS11</f>
        <v>0</v>
      </c>
      <c r="OT4">
        <f>Current!OT11</f>
        <v>0</v>
      </c>
      <c r="OU4">
        <f>Current!OU11</f>
        <v>0</v>
      </c>
      <c r="OV4">
        <f>Current!OV11</f>
        <v>0</v>
      </c>
      <c r="OW4">
        <f>Current!OW11</f>
        <v>0</v>
      </c>
      <c r="OX4">
        <f>Current!OX11</f>
        <v>0</v>
      </c>
      <c r="OY4">
        <f>Current!OY11</f>
        <v>0</v>
      </c>
      <c r="OZ4">
        <f>Current!OZ11</f>
        <v>0</v>
      </c>
      <c r="PA4">
        <f>Current!PA11</f>
        <v>0</v>
      </c>
      <c r="PB4">
        <f>Current!PB11</f>
        <v>0</v>
      </c>
      <c r="PC4">
        <f>Current!PC11</f>
        <v>0</v>
      </c>
      <c r="PD4">
        <f>Current!PD11</f>
        <v>0</v>
      </c>
      <c r="PE4">
        <f>Current!PE11</f>
        <v>0</v>
      </c>
      <c r="PF4">
        <f>Current!PF11</f>
        <v>0</v>
      </c>
      <c r="PG4">
        <f>Current!PG11</f>
        <v>0</v>
      </c>
      <c r="PH4">
        <f>Current!PH11</f>
        <v>0</v>
      </c>
      <c r="PI4">
        <f>Current!PI11</f>
        <v>0</v>
      </c>
      <c r="PJ4">
        <f>Current!PJ11</f>
        <v>0</v>
      </c>
      <c r="PK4">
        <f>Current!PK11</f>
        <v>0</v>
      </c>
      <c r="PL4">
        <f>Current!PL11</f>
        <v>0</v>
      </c>
      <c r="PM4">
        <f>Current!PM11</f>
        <v>0</v>
      </c>
      <c r="PN4">
        <f>Current!PN11</f>
        <v>0</v>
      </c>
      <c r="PO4">
        <f>Current!PO11</f>
        <v>0</v>
      </c>
      <c r="PP4">
        <f>Current!PP11</f>
        <v>0</v>
      </c>
      <c r="PQ4">
        <f>Current!PQ11</f>
        <v>0</v>
      </c>
      <c r="PR4">
        <f>Current!PR11</f>
        <v>0</v>
      </c>
      <c r="PS4">
        <f>Current!PS11</f>
        <v>0</v>
      </c>
      <c r="PT4">
        <f>Current!PT11</f>
        <v>0</v>
      </c>
      <c r="PU4">
        <f>Current!PU11</f>
        <v>0</v>
      </c>
      <c r="PV4">
        <f>Current!PV11</f>
        <v>0</v>
      </c>
      <c r="PW4">
        <f>Current!PW11</f>
        <v>0</v>
      </c>
      <c r="PX4">
        <f>Current!PX11</f>
        <v>0</v>
      </c>
      <c r="PY4">
        <f>Current!PY11</f>
        <v>0</v>
      </c>
      <c r="PZ4">
        <f>Current!PZ11</f>
        <v>0</v>
      </c>
      <c r="QA4">
        <f>Current!QA11</f>
        <v>0</v>
      </c>
      <c r="QB4">
        <f>Current!QB11</f>
        <v>0</v>
      </c>
      <c r="QC4">
        <f>Current!QC11</f>
        <v>0</v>
      </c>
      <c r="QD4">
        <f>Current!QD11</f>
        <v>0</v>
      </c>
      <c r="QE4">
        <f>Current!QE11</f>
        <v>0</v>
      </c>
      <c r="QF4">
        <f>Current!QF11</f>
        <v>0</v>
      </c>
      <c r="QG4">
        <f>Current!QG11</f>
        <v>0</v>
      </c>
      <c r="QH4">
        <f>Current!QH11</f>
        <v>0</v>
      </c>
      <c r="QI4">
        <f>Current!QI11</f>
        <v>0</v>
      </c>
      <c r="QJ4">
        <f>Current!QJ11</f>
        <v>0</v>
      </c>
      <c r="QK4">
        <f>Current!QK11</f>
        <v>0</v>
      </c>
      <c r="QL4">
        <f>Current!QL11</f>
        <v>0</v>
      </c>
      <c r="QM4">
        <f>Current!QM11</f>
        <v>0</v>
      </c>
      <c r="QN4">
        <f>Current!QN11</f>
        <v>0</v>
      </c>
      <c r="QO4">
        <f>Current!QO11</f>
        <v>0</v>
      </c>
      <c r="QP4">
        <f>Current!QP11</f>
        <v>0</v>
      </c>
      <c r="QQ4">
        <f>Current!QQ11</f>
        <v>0</v>
      </c>
      <c r="QR4">
        <f>Current!QR11</f>
        <v>0</v>
      </c>
      <c r="QS4">
        <f>Current!QS11</f>
        <v>0</v>
      </c>
      <c r="QT4">
        <f>Current!QT11</f>
        <v>0</v>
      </c>
      <c r="QU4">
        <f>Current!QU11</f>
        <v>0</v>
      </c>
      <c r="QV4">
        <f>Current!QV11</f>
        <v>0</v>
      </c>
      <c r="QW4">
        <f>Current!QW11</f>
        <v>0</v>
      </c>
      <c r="QX4">
        <f>Current!QX11</f>
        <v>0</v>
      </c>
      <c r="QY4">
        <f>Current!QY11</f>
        <v>0</v>
      </c>
      <c r="QZ4">
        <f>Current!QZ11</f>
        <v>0</v>
      </c>
      <c r="RA4">
        <f>Current!RA11</f>
        <v>0</v>
      </c>
      <c r="RB4">
        <f>Current!RB11</f>
        <v>0</v>
      </c>
      <c r="RC4">
        <f>Current!RC11</f>
        <v>0</v>
      </c>
      <c r="RD4">
        <f>Current!RD11</f>
        <v>0</v>
      </c>
      <c r="RE4">
        <f>Current!RE11</f>
        <v>0</v>
      </c>
      <c r="RF4">
        <f>Current!RF11</f>
        <v>0</v>
      </c>
      <c r="RG4">
        <f>Current!RG11</f>
        <v>0</v>
      </c>
      <c r="RH4">
        <f>Current!RH11</f>
        <v>0</v>
      </c>
      <c r="RI4">
        <f>Current!RI11</f>
        <v>0</v>
      </c>
      <c r="RJ4">
        <f>Current!RJ11</f>
        <v>0</v>
      </c>
      <c r="RK4">
        <f>Current!RK11</f>
        <v>0</v>
      </c>
      <c r="RL4">
        <f>Current!RL11</f>
        <v>0</v>
      </c>
      <c r="RM4">
        <f>Current!RM11</f>
        <v>0</v>
      </c>
      <c r="RN4">
        <f>Current!RN11</f>
        <v>0</v>
      </c>
      <c r="RO4">
        <f>Current!RO11</f>
        <v>0</v>
      </c>
      <c r="RP4">
        <f>Current!RP11</f>
        <v>0</v>
      </c>
      <c r="RQ4">
        <f>Current!RQ11</f>
        <v>0</v>
      </c>
      <c r="RR4">
        <f>Current!RR11</f>
        <v>0</v>
      </c>
      <c r="RS4">
        <f>Current!RS11</f>
        <v>0</v>
      </c>
      <c r="RT4">
        <f>Current!RT11</f>
        <v>0</v>
      </c>
      <c r="RU4">
        <f>Current!RU11</f>
        <v>0</v>
      </c>
      <c r="RV4">
        <f>Current!RV11</f>
        <v>0</v>
      </c>
      <c r="RW4">
        <f>Current!RW11</f>
        <v>0</v>
      </c>
      <c r="RX4">
        <f>Current!RX11</f>
        <v>0</v>
      </c>
      <c r="RY4">
        <f>Current!RY11</f>
        <v>0</v>
      </c>
      <c r="RZ4">
        <f>Current!RZ11</f>
        <v>0</v>
      </c>
      <c r="SA4">
        <f>Current!SA11</f>
        <v>0</v>
      </c>
      <c r="SB4">
        <f>Current!SB11</f>
        <v>0</v>
      </c>
      <c r="SC4">
        <f>Current!SC11</f>
        <v>0</v>
      </c>
      <c r="SD4">
        <f>Current!SD11</f>
        <v>0</v>
      </c>
      <c r="SE4">
        <f>Current!SE11</f>
        <v>0</v>
      </c>
      <c r="SF4">
        <f>Current!SF11</f>
        <v>0</v>
      </c>
      <c r="SG4">
        <f>Current!SG11</f>
        <v>0</v>
      </c>
      <c r="SH4">
        <f>Current!SH11</f>
        <v>0</v>
      </c>
      <c r="SI4">
        <f>Current!SI11</f>
        <v>0</v>
      </c>
      <c r="SJ4">
        <f>Current!SJ11</f>
        <v>0</v>
      </c>
      <c r="SK4">
        <f>Current!SK11</f>
        <v>0</v>
      </c>
      <c r="SL4">
        <f>Current!SL11</f>
        <v>0</v>
      </c>
      <c r="SM4">
        <f>Current!SM11</f>
        <v>0</v>
      </c>
      <c r="SN4">
        <f>Current!SN11</f>
        <v>0</v>
      </c>
      <c r="SO4">
        <f>Current!SO11</f>
        <v>0</v>
      </c>
      <c r="SP4">
        <f>Current!SP11</f>
        <v>0</v>
      </c>
      <c r="SQ4">
        <f>Current!SQ11</f>
        <v>0</v>
      </c>
      <c r="SR4">
        <f>Current!SR11</f>
        <v>0</v>
      </c>
      <c r="SS4">
        <f>Current!SS11</f>
        <v>0</v>
      </c>
      <c r="ST4">
        <f>Current!ST11</f>
        <v>0</v>
      </c>
      <c r="SU4">
        <f>Current!SU11</f>
        <v>0</v>
      </c>
      <c r="SV4">
        <f>Current!SV11</f>
        <v>0</v>
      </c>
      <c r="SW4">
        <f>Current!SW11</f>
        <v>0</v>
      </c>
      <c r="SX4">
        <f>Current!SX11</f>
        <v>0</v>
      </c>
      <c r="SY4">
        <f>Current!SY11</f>
        <v>0</v>
      </c>
      <c r="SZ4">
        <f>Current!SZ11</f>
        <v>0</v>
      </c>
      <c r="TA4">
        <f>Current!TA11</f>
        <v>0</v>
      </c>
      <c r="TB4">
        <f>Current!TB11</f>
        <v>0</v>
      </c>
      <c r="TC4">
        <f>Current!TC11</f>
        <v>0</v>
      </c>
      <c r="TD4">
        <f>Current!TD11</f>
        <v>0</v>
      </c>
      <c r="TE4">
        <f>Current!TE11</f>
        <v>0</v>
      </c>
      <c r="TF4">
        <f>Current!TF11</f>
        <v>0</v>
      </c>
      <c r="TG4">
        <f>Current!TG11</f>
        <v>0</v>
      </c>
      <c r="TH4">
        <f>Current!TH11</f>
        <v>0</v>
      </c>
      <c r="TI4">
        <f>Current!TI11</f>
        <v>0</v>
      </c>
      <c r="TJ4">
        <f>Current!TJ11</f>
        <v>0</v>
      </c>
      <c r="TK4">
        <f>Current!TK11</f>
        <v>0</v>
      </c>
      <c r="TL4">
        <f>Current!TL11</f>
        <v>0</v>
      </c>
      <c r="TM4">
        <f>Current!TM11</f>
        <v>0</v>
      </c>
      <c r="TN4">
        <f>Current!TN11</f>
        <v>0</v>
      </c>
      <c r="TO4">
        <f>Current!TO11</f>
        <v>0</v>
      </c>
      <c r="TP4">
        <f>Current!TP11</f>
        <v>0</v>
      </c>
      <c r="TQ4">
        <f>Current!TQ11</f>
        <v>0</v>
      </c>
      <c r="TR4">
        <f>Current!TR11</f>
        <v>0</v>
      </c>
      <c r="TS4">
        <f>Current!TS11</f>
        <v>0</v>
      </c>
      <c r="TT4">
        <f>Current!TT11</f>
        <v>0</v>
      </c>
      <c r="TU4">
        <f>Current!TU11</f>
        <v>0</v>
      </c>
      <c r="TV4">
        <f>Current!TV11</f>
        <v>0</v>
      </c>
      <c r="TW4">
        <f>Current!TW11</f>
        <v>0</v>
      </c>
      <c r="TX4">
        <f>Current!TX11</f>
        <v>0</v>
      </c>
      <c r="TY4">
        <f>Current!TY11</f>
        <v>0</v>
      </c>
      <c r="TZ4">
        <f>Current!TZ11</f>
        <v>0</v>
      </c>
      <c r="UA4">
        <f>Current!UA11</f>
        <v>0</v>
      </c>
      <c r="UB4">
        <f>Current!UB11</f>
        <v>0</v>
      </c>
      <c r="UC4">
        <f>Current!UC11</f>
        <v>0</v>
      </c>
      <c r="UD4">
        <f>Current!UD11</f>
        <v>0</v>
      </c>
      <c r="UE4">
        <f>Current!UE11</f>
        <v>0</v>
      </c>
      <c r="UF4">
        <f>Current!UF11</f>
        <v>0</v>
      </c>
      <c r="UG4">
        <f>Current!UG11</f>
        <v>0</v>
      </c>
      <c r="UH4">
        <f>Current!UH11</f>
        <v>0</v>
      </c>
      <c r="UI4">
        <f>Current!UI11</f>
        <v>0</v>
      </c>
      <c r="UJ4">
        <f>Current!UJ11</f>
        <v>0</v>
      </c>
      <c r="UK4">
        <f>Current!UK11</f>
        <v>0</v>
      </c>
      <c r="UL4">
        <f>Current!UL11</f>
        <v>0</v>
      </c>
      <c r="UM4">
        <f>Current!UM11</f>
        <v>0</v>
      </c>
      <c r="UN4">
        <f>Current!UN11</f>
        <v>0</v>
      </c>
      <c r="UO4">
        <f>Current!UO11</f>
        <v>0</v>
      </c>
      <c r="UP4">
        <f>Current!UP11</f>
        <v>0</v>
      </c>
      <c r="UQ4">
        <f>Current!UQ11</f>
        <v>0</v>
      </c>
      <c r="UR4">
        <f>Current!UR11</f>
        <v>0</v>
      </c>
      <c r="US4">
        <f>Current!US11</f>
        <v>0</v>
      </c>
      <c r="UT4">
        <f>Current!UT11</f>
        <v>0</v>
      </c>
      <c r="UU4">
        <f>Current!UU11</f>
        <v>0</v>
      </c>
      <c r="UV4">
        <f>Current!UV11</f>
        <v>0</v>
      </c>
      <c r="UW4">
        <f>Current!UW11</f>
        <v>0</v>
      </c>
      <c r="UX4">
        <f>Current!UX11</f>
        <v>0</v>
      </c>
      <c r="UY4">
        <f>Current!UY11</f>
        <v>0</v>
      </c>
      <c r="UZ4">
        <f>Current!UZ11</f>
        <v>0</v>
      </c>
      <c r="VA4">
        <f>Current!VA11</f>
        <v>0</v>
      </c>
      <c r="VB4">
        <f>Current!VB11</f>
        <v>0</v>
      </c>
      <c r="VC4">
        <f>Current!VC11</f>
        <v>0</v>
      </c>
      <c r="VD4">
        <f>Current!VD11</f>
        <v>0</v>
      </c>
      <c r="VE4">
        <f>Current!VE11</f>
        <v>0</v>
      </c>
      <c r="VF4">
        <f>Current!VF11</f>
        <v>0</v>
      </c>
      <c r="VG4">
        <f>Current!VG11</f>
        <v>0</v>
      </c>
      <c r="VH4">
        <f>Current!VH11</f>
        <v>0</v>
      </c>
      <c r="VI4">
        <f>Current!VI11</f>
        <v>0</v>
      </c>
      <c r="VJ4">
        <f>Current!VJ11</f>
        <v>0</v>
      </c>
      <c r="VK4">
        <f>Current!VK11</f>
        <v>0</v>
      </c>
      <c r="VL4">
        <f>Current!VL11</f>
        <v>0</v>
      </c>
      <c r="VM4">
        <f>Current!VM11</f>
        <v>0</v>
      </c>
      <c r="VN4">
        <f>Current!VN11</f>
        <v>0</v>
      </c>
      <c r="VO4">
        <f>Current!VO11</f>
        <v>0</v>
      </c>
      <c r="VP4">
        <f>Current!VP11</f>
        <v>0</v>
      </c>
      <c r="VQ4">
        <f>Current!VQ11</f>
        <v>0</v>
      </c>
      <c r="VR4">
        <f>Current!VR11</f>
        <v>0</v>
      </c>
      <c r="VS4">
        <f>Current!VS11</f>
        <v>0</v>
      </c>
      <c r="VT4">
        <f>Current!VT11</f>
        <v>0</v>
      </c>
      <c r="VU4">
        <f>Current!VU11</f>
        <v>0</v>
      </c>
      <c r="VV4">
        <f>Current!VV11</f>
        <v>0</v>
      </c>
      <c r="VW4">
        <f>Current!VW11</f>
        <v>0</v>
      </c>
      <c r="VX4">
        <f>Current!VX11</f>
        <v>0</v>
      </c>
      <c r="VY4">
        <f>Current!VY11</f>
        <v>0</v>
      </c>
      <c r="VZ4">
        <f>Current!VZ11</f>
        <v>0</v>
      </c>
      <c r="WA4">
        <f>Current!WA11</f>
        <v>0</v>
      </c>
      <c r="WB4">
        <f>Current!WB11</f>
        <v>0</v>
      </c>
      <c r="WC4">
        <f>Current!WC11</f>
        <v>0</v>
      </c>
      <c r="WD4">
        <f>Current!WD11</f>
        <v>0</v>
      </c>
      <c r="WE4">
        <f>Current!WE11</f>
        <v>0</v>
      </c>
      <c r="WF4">
        <f>Current!WF11</f>
        <v>0</v>
      </c>
      <c r="WG4">
        <f>Current!WG11</f>
        <v>0</v>
      </c>
      <c r="WH4">
        <f>Current!WH11</f>
        <v>0</v>
      </c>
      <c r="WI4">
        <f>Current!WI11</f>
        <v>0</v>
      </c>
      <c r="WJ4">
        <f>Current!WJ11</f>
        <v>0</v>
      </c>
      <c r="WK4">
        <f>Current!WK11</f>
        <v>0</v>
      </c>
      <c r="WL4">
        <f>Current!WL11</f>
        <v>0</v>
      </c>
      <c r="WM4">
        <f>Current!WM11</f>
        <v>0</v>
      </c>
      <c r="WN4">
        <f>Current!WN11</f>
        <v>0</v>
      </c>
      <c r="WO4">
        <f>Current!WO11</f>
        <v>0</v>
      </c>
      <c r="WP4">
        <f>Current!WP11</f>
        <v>0</v>
      </c>
      <c r="WQ4">
        <f>Current!WQ11</f>
        <v>0</v>
      </c>
      <c r="WR4">
        <f>Current!WR11</f>
        <v>0</v>
      </c>
      <c r="WS4">
        <f>Current!WS11</f>
        <v>0</v>
      </c>
      <c r="WT4">
        <f>Current!WT11</f>
        <v>0</v>
      </c>
      <c r="WU4">
        <f>Current!WU11</f>
        <v>0</v>
      </c>
      <c r="WV4">
        <f>Current!WV11</f>
        <v>0</v>
      </c>
      <c r="WW4">
        <f>Current!WW11</f>
        <v>0</v>
      </c>
      <c r="WX4">
        <f>Current!WX11</f>
        <v>0</v>
      </c>
      <c r="WY4">
        <f>Current!WY11</f>
        <v>0</v>
      </c>
      <c r="WZ4">
        <f>Current!WZ11</f>
        <v>0</v>
      </c>
      <c r="XA4">
        <f>Current!XA11</f>
        <v>0</v>
      </c>
      <c r="XB4">
        <f>Current!XB11</f>
        <v>0</v>
      </c>
      <c r="XC4">
        <f>Current!XC11</f>
        <v>0</v>
      </c>
      <c r="XD4">
        <f>Current!XD11</f>
        <v>0</v>
      </c>
      <c r="XE4">
        <f>Current!XE11</f>
        <v>0</v>
      </c>
      <c r="XF4">
        <f>Current!XF11</f>
        <v>0</v>
      </c>
      <c r="XG4">
        <f>Current!XG11</f>
        <v>0</v>
      </c>
      <c r="XH4">
        <f>Current!XH11</f>
        <v>0</v>
      </c>
      <c r="XI4">
        <f>Current!XI11</f>
        <v>0</v>
      </c>
      <c r="XJ4">
        <f>Current!XJ11</f>
        <v>0</v>
      </c>
      <c r="XK4">
        <f>Current!XK11</f>
        <v>0</v>
      </c>
      <c r="XL4">
        <f>Current!XL11</f>
        <v>0</v>
      </c>
      <c r="XM4">
        <f>Current!XM11</f>
        <v>0</v>
      </c>
      <c r="XN4">
        <f>Current!XN11</f>
        <v>0</v>
      </c>
      <c r="XO4">
        <f>Current!XO11</f>
        <v>0</v>
      </c>
      <c r="XP4">
        <f>Current!XP11</f>
        <v>0</v>
      </c>
      <c r="XQ4">
        <f>Current!XQ11</f>
        <v>0</v>
      </c>
      <c r="XR4">
        <f>Current!XR11</f>
        <v>0</v>
      </c>
      <c r="XS4">
        <f>Current!XS11</f>
        <v>0</v>
      </c>
      <c r="XT4">
        <f>Current!XT11</f>
        <v>0</v>
      </c>
      <c r="XU4">
        <f>Current!XU11</f>
        <v>0</v>
      </c>
      <c r="XV4">
        <f>Current!XV11</f>
        <v>0</v>
      </c>
      <c r="XW4">
        <f>Current!XW11</f>
        <v>0</v>
      </c>
      <c r="XX4">
        <f>Current!XX11</f>
        <v>0</v>
      </c>
      <c r="XY4">
        <f>Current!XY11</f>
        <v>0</v>
      </c>
      <c r="XZ4">
        <f>Current!XZ11</f>
        <v>0</v>
      </c>
      <c r="YA4">
        <f>Current!YA11</f>
        <v>0</v>
      </c>
      <c r="YB4">
        <f>Current!YB11</f>
        <v>0</v>
      </c>
      <c r="YC4">
        <f>Current!YC11</f>
        <v>0</v>
      </c>
      <c r="YD4">
        <f>Current!YD11</f>
        <v>0</v>
      </c>
      <c r="YE4">
        <f>Current!YE11</f>
        <v>0</v>
      </c>
      <c r="YF4">
        <f>Current!YF11</f>
        <v>0</v>
      </c>
      <c r="YG4">
        <f>Current!YG11</f>
        <v>0</v>
      </c>
      <c r="YH4">
        <f>Current!YH11</f>
        <v>0</v>
      </c>
      <c r="YI4">
        <f>Current!YI11</f>
        <v>0</v>
      </c>
      <c r="YJ4">
        <f>Current!YJ11</f>
        <v>0</v>
      </c>
      <c r="YK4">
        <f>Current!YK11</f>
        <v>0</v>
      </c>
      <c r="YL4">
        <f>Current!YL11</f>
        <v>0</v>
      </c>
      <c r="YM4">
        <f>Current!YM11</f>
        <v>0</v>
      </c>
      <c r="YN4">
        <f>Current!YN11</f>
        <v>0</v>
      </c>
      <c r="YO4">
        <f>Current!YO11</f>
        <v>0</v>
      </c>
      <c r="YP4">
        <f>Current!YP11</f>
        <v>0</v>
      </c>
      <c r="YQ4">
        <f>Current!YQ11</f>
        <v>0</v>
      </c>
      <c r="YR4">
        <f>Current!YR11</f>
        <v>0</v>
      </c>
      <c r="YS4">
        <f>Current!YS11</f>
        <v>0</v>
      </c>
      <c r="YT4">
        <f>Current!YT11</f>
        <v>0</v>
      </c>
      <c r="YU4">
        <f>Current!YU11</f>
        <v>0</v>
      </c>
      <c r="YV4">
        <f>Current!YV11</f>
        <v>0</v>
      </c>
      <c r="YW4">
        <f>Current!YW11</f>
        <v>0</v>
      </c>
      <c r="YX4">
        <f>Current!YX11</f>
        <v>0</v>
      </c>
      <c r="YY4">
        <f>Current!YY11</f>
        <v>0</v>
      </c>
      <c r="YZ4">
        <f>Current!YZ11</f>
        <v>0</v>
      </c>
      <c r="ZA4">
        <f>Current!ZA11</f>
        <v>0</v>
      </c>
      <c r="ZB4">
        <f>Current!ZB11</f>
        <v>0</v>
      </c>
      <c r="ZC4">
        <f>Current!ZC11</f>
        <v>0</v>
      </c>
      <c r="ZD4">
        <f>Current!ZD11</f>
        <v>0</v>
      </c>
      <c r="ZE4">
        <f>Current!ZE11</f>
        <v>0</v>
      </c>
      <c r="ZF4">
        <f>Current!ZF11</f>
        <v>0</v>
      </c>
      <c r="ZG4">
        <f>Current!ZG11</f>
        <v>0</v>
      </c>
      <c r="ZH4">
        <f>Current!ZH11</f>
        <v>0</v>
      </c>
      <c r="ZI4">
        <f>Current!ZI11</f>
        <v>0</v>
      </c>
      <c r="ZJ4">
        <f>Current!ZJ11</f>
        <v>0</v>
      </c>
      <c r="ZK4">
        <f>Current!ZK11</f>
        <v>0</v>
      </c>
      <c r="ZL4">
        <f>Current!ZL11</f>
        <v>0</v>
      </c>
      <c r="ZM4">
        <f>Current!ZM11</f>
        <v>0</v>
      </c>
      <c r="ZN4">
        <f>Current!ZN11</f>
        <v>0</v>
      </c>
      <c r="ZO4">
        <f>Current!ZO11</f>
        <v>0</v>
      </c>
      <c r="ZP4">
        <f>Current!ZP11</f>
        <v>0</v>
      </c>
      <c r="ZQ4">
        <f>Current!ZQ11</f>
        <v>0</v>
      </c>
      <c r="ZR4">
        <f>Current!ZR11</f>
        <v>0</v>
      </c>
      <c r="ZS4">
        <f>Current!ZS11</f>
        <v>0</v>
      </c>
      <c r="ZT4">
        <f>Current!ZT11</f>
        <v>0</v>
      </c>
      <c r="ZU4">
        <f>Current!ZU11</f>
        <v>0</v>
      </c>
      <c r="ZV4">
        <f>Current!ZV11</f>
        <v>0</v>
      </c>
      <c r="ZW4">
        <f>Current!ZW11</f>
        <v>0</v>
      </c>
      <c r="ZX4">
        <f>Current!ZX11</f>
        <v>0</v>
      </c>
      <c r="ZY4">
        <f>Current!ZY11</f>
        <v>0</v>
      </c>
      <c r="ZZ4">
        <f>Current!ZZ11</f>
        <v>0</v>
      </c>
      <c r="AAA4">
        <f>Current!AAA11</f>
        <v>0</v>
      </c>
      <c r="AAB4">
        <f>Current!AAB11</f>
        <v>0</v>
      </c>
      <c r="AAC4">
        <f>Current!AAC11</f>
        <v>0</v>
      </c>
      <c r="AAD4">
        <f>Current!AAD11</f>
        <v>0</v>
      </c>
      <c r="AAE4">
        <f>Current!AAE11</f>
        <v>0</v>
      </c>
      <c r="AAF4">
        <f>Current!AAF11</f>
        <v>0</v>
      </c>
      <c r="AAG4">
        <f>Current!AAG11</f>
        <v>0</v>
      </c>
      <c r="AAH4">
        <f>Current!AAH11</f>
        <v>0</v>
      </c>
      <c r="AAI4">
        <f>Current!AAI11</f>
        <v>0</v>
      </c>
      <c r="AAJ4">
        <f>Current!AAJ11</f>
        <v>0</v>
      </c>
      <c r="AAK4">
        <f>Current!AAK11</f>
        <v>0</v>
      </c>
      <c r="AAL4">
        <f>Current!AAL11</f>
        <v>0</v>
      </c>
      <c r="AAM4">
        <f>Current!AAM11</f>
        <v>0</v>
      </c>
      <c r="AAN4">
        <f>Current!AAN11</f>
        <v>0</v>
      </c>
      <c r="AAO4">
        <f>Current!AAO11</f>
        <v>0</v>
      </c>
      <c r="AAP4">
        <f>Current!AAP11</f>
        <v>0</v>
      </c>
      <c r="AAQ4">
        <f>Current!AAQ11</f>
        <v>0</v>
      </c>
      <c r="AAR4">
        <f>Current!AAR11</f>
        <v>0</v>
      </c>
      <c r="AAS4">
        <f>Current!AAS11</f>
        <v>0</v>
      </c>
      <c r="AAT4">
        <f>Current!AAT11</f>
        <v>0</v>
      </c>
      <c r="AAU4">
        <f>Current!AAU11</f>
        <v>0</v>
      </c>
      <c r="AAV4">
        <f>Current!AAV11</f>
        <v>0</v>
      </c>
      <c r="AAW4">
        <f>Current!AAW11</f>
        <v>0</v>
      </c>
      <c r="AAX4">
        <f>Current!AAX11</f>
        <v>0</v>
      </c>
      <c r="AAY4">
        <f>Current!AAY11</f>
        <v>0</v>
      </c>
      <c r="AAZ4">
        <f>Current!AAZ11</f>
        <v>0</v>
      </c>
      <c r="ABA4">
        <f>Current!ABA11</f>
        <v>0</v>
      </c>
      <c r="ABB4">
        <f>Current!ABB11</f>
        <v>0</v>
      </c>
      <c r="ABC4">
        <f>Current!ABC11</f>
        <v>0</v>
      </c>
      <c r="ABD4">
        <f>Current!ABD11</f>
        <v>0</v>
      </c>
      <c r="ABE4">
        <f>Current!ABE11</f>
        <v>0</v>
      </c>
      <c r="ABF4">
        <f>Current!ABF11</f>
        <v>0</v>
      </c>
      <c r="ABG4">
        <f>Current!ABG11</f>
        <v>0</v>
      </c>
      <c r="ABH4">
        <f>Current!ABH11</f>
        <v>0</v>
      </c>
      <c r="ABI4">
        <f>Current!ABI11</f>
        <v>0</v>
      </c>
      <c r="ABJ4">
        <f>Current!ABJ11</f>
        <v>0</v>
      </c>
      <c r="ABK4">
        <f>Current!ABK11</f>
        <v>0</v>
      </c>
      <c r="ABL4">
        <f>Current!ABL11</f>
        <v>0</v>
      </c>
      <c r="ABM4">
        <f>Current!ABM11</f>
        <v>0</v>
      </c>
      <c r="ABN4">
        <f>Current!ABN11</f>
        <v>0</v>
      </c>
      <c r="ABO4">
        <f>Current!ABO11</f>
        <v>0</v>
      </c>
      <c r="ABP4">
        <f>Current!ABP11</f>
        <v>0</v>
      </c>
      <c r="ABQ4">
        <f>Current!ABQ11</f>
        <v>0</v>
      </c>
      <c r="ABR4">
        <f>Current!ABR11</f>
        <v>0</v>
      </c>
      <c r="ABS4">
        <f>Current!ABS11</f>
        <v>0</v>
      </c>
      <c r="ABT4">
        <f>Current!ABT11</f>
        <v>0</v>
      </c>
      <c r="ABU4">
        <f>Current!ABU11</f>
        <v>0</v>
      </c>
      <c r="ABV4">
        <f>Current!ABV11</f>
        <v>0</v>
      </c>
      <c r="ABW4">
        <f>Current!ABW11</f>
        <v>0</v>
      </c>
      <c r="ABX4">
        <f>Current!ABX11</f>
        <v>0</v>
      </c>
      <c r="ABY4">
        <f>Current!ABY11</f>
        <v>0</v>
      </c>
      <c r="ABZ4">
        <f>Current!ABZ11</f>
        <v>0</v>
      </c>
      <c r="ACA4">
        <f>Current!ACA11</f>
        <v>0</v>
      </c>
      <c r="ACB4">
        <f>Current!ACB11</f>
        <v>0</v>
      </c>
      <c r="ACC4">
        <f>Current!ACC11</f>
        <v>0</v>
      </c>
      <c r="ACD4">
        <f>Current!ACD11</f>
        <v>0</v>
      </c>
      <c r="ACE4">
        <f>Current!ACE11</f>
        <v>0</v>
      </c>
      <c r="ACF4">
        <f>Current!ACF11</f>
        <v>0</v>
      </c>
      <c r="ACG4">
        <f>Current!ACG11</f>
        <v>0</v>
      </c>
      <c r="ACH4">
        <f>Current!ACH11</f>
        <v>0</v>
      </c>
      <c r="ACI4">
        <f>Current!ACI11</f>
        <v>0</v>
      </c>
      <c r="ACJ4">
        <f>Current!ACJ11</f>
        <v>0</v>
      </c>
      <c r="ACK4">
        <f>Current!ACK11</f>
        <v>0</v>
      </c>
      <c r="ACL4">
        <f>Current!ACL11</f>
        <v>0</v>
      </c>
      <c r="ACM4">
        <f>Current!ACM11</f>
        <v>0</v>
      </c>
      <c r="ACN4">
        <f>Current!ACN11</f>
        <v>0</v>
      </c>
      <c r="ACO4">
        <f>Current!ACO11</f>
        <v>0</v>
      </c>
      <c r="ACP4">
        <f>Current!ACP11</f>
        <v>0</v>
      </c>
      <c r="ACQ4">
        <f>Current!ACQ11</f>
        <v>0</v>
      </c>
      <c r="ACR4">
        <f>Current!ACR11</f>
        <v>0</v>
      </c>
      <c r="ACS4">
        <f>Current!ACS11</f>
        <v>0</v>
      </c>
      <c r="ACT4">
        <f>Current!ACT11</f>
        <v>0</v>
      </c>
      <c r="ACU4">
        <f>Current!ACU11</f>
        <v>0</v>
      </c>
      <c r="ACV4">
        <f>Current!ACV11</f>
        <v>0</v>
      </c>
      <c r="ACW4">
        <f>Current!ACW11</f>
        <v>0</v>
      </c>
      <c r="ACX4">
        <f>Current!ACX11</f>
        <v>0</v>
      </c>
      <c r="ACY4">
        <f>Current!ACY11</f>
        <v>0</v>
      </c>
      <c r="ACZ4">
        <f>Current!ACZ11</f>
        <v>0</v>
      </c>
      <c r="ADA4">
        <f>Current!ADA11</f>
        <v>0</v>
      </c>
      <c r="ADB4">
        <f>Current!ADB11</f>
        <v>0</v>
      </c>
      <c r="ADC4">
        <f>Current!ADC11</f>
        <v>0</v>
      </c>
      <c r="ADD4">
        <f>Current!ADD11</f>
        <v>0</v>
      </c>
      <c r="ADE4">
        <f>Current!ADE11</f>
        <v>0</v>
      </c>
      <c r="ADF4">
        <f>Current!ADF11</f>
        <v>0</v>
      </c>
      <c r="ADG4">
        <f>Current!ADG11</f>
        <v>0</v>
      </c>
      <c r="ADH4">
        <f>Current!ADH11</f>
        <v>0</v>
      </c>
      <c r="ADI4">
        <f>Current!ADI11</f>
        <v>0</v>
      </c>
      <c r="ADJ4">
        <f>Current!ADJ11</f>
        <v>0</v>
      </c>
      <c r="ADK4">
        <f>Current!ADK11</f>
        <v>0</v>
      </c>
      <c r="ADL4">
        <f>Current!ADL11</f>
        <v>0</v>
      </c>
      <c r="ADM4">
        <f>Current!ADM11</f>
        <v>0</v>
      </c>
      <c r="ADN4">
        <f>Current!ADN11</f>
        <v>0</v>
      </c>
      <c r="ADO4">
        <f>Current!ADO11</f>
        <v>0</v>
      </c>
      <c r="ADP4">
        <f>Current!ADP11</f>
        <v>0</v>
      </c>
      <c r="ADQ4">
        <f>Current!ADQ11</f>
        <v>0</v>
      </c>
      <c r="ADR4">
        <f>Current!ADR11</f>
        <v>0</v>
      </c>
      <c r="ADS4">
        <f>Current!ADS11</f>
        <v>0</v>
      </c>
      <c r="ADT4">
        <f>Current!ADT11</f>
        <v>0</v>
      </c>
      <c r="ADU4">
        <f>Current!ADU11</f>
        <v>0</v>
      </c>
      <c r="ADV4">
        <f>Current!ADV11</f>
        <v>0</v>
      </c>
      <c r="ADW4">
        <f>Current!ADW11</f>
        <v>0</v>
      </c>
      <c r="ADX4">
        <f>Current!ADX11</f>
        <v>0</v>
      </c>
      <c r="ADY4">
        <f>Current!ADY11</f>
        <v>0</v>
      </c>
      <c r="ADZ4">
        <f>Current!ADZ11</f>
        <v>0</v>
      </c>
      <c r="AEA4">
        <f>Current!AEA11</f>
        <v>0</v>
      </c>
      <c r="AEB4">
        <f>Current!AEB11</f>
        <v>0</v>
      </c>
      <c r="AEC4">
        <f>Current!AEC11</f>
        <v>0</v>
      </c>
      <c r="AED4">
        <f>Current!AED11</f>
        <v>0</v>
      </c>
      <c r="AEE4">
        <f>Current!AEE11</f>
        <v>0</v>
      </c>
      <c r="AEF4">
        <f>Current!AEF11</f>
        <v>0</v>
      </c>
      <c r="AEG4">
        <f>Current!AEG11</f>
        <v>0</v>
      </c>
      <c r="AEH4">
        <f>Current!AEH11</f>
        <v>0</v>
      </c>
      <c r="AEI4">
        <f>Current!AEI11</f>
        <v>0</v>
      </c>
      <c r="AEJ4">
        <f>Current!AEJ11</f>
        <v>0</v>
      </c>
      <c r="AEK4">
        <f>Current!AEK11</f>
        <v>0</v>
      </c>
      <c r="AEL4">
        <f>Current!AEL11</f>
        <v>0</v>
      </c>
      <c r="AEM4">
        <f>Current!AEM11</f>
        <v>0</v>
      </c>
      <c r="AEN4">
        <f>Current!AEN11</f>
        <v>0</v>
      </c>
      <c r="AEO4">
        <f>Current!AEO11</f>
        <v>0</v>
      </c>
      <c r="AEP4">
        <f>Current!AEP11</f>
        <v>0</v>
      </c>
      <c r="AEQ4">
        <f>Current!AEQ11</f>
        <v>0</v>
      </c>
      <c r="AER4">
        <f>Current!AER11</f>
        <v>0</v>
      </c>
      <c r="AES4">
        <f>Current!AES11</f>
        <v>0</v>
      </c>
      <c r="AET4">
        <f>Current!AET11</f>
        <v>0</v>
      </c>
      <c r="AEU4">
        <f>Current!AEU11</f>
        <v>0</v>
      </c>
      <c r="AEV4">
        <f>Current!AEV11</f>
        <v>0</v>
      </c>
      <c r="AEW4">
        <f>Current!AEW11</f>
        <v>0</v>
      </c>
      <c r="AEX4">
        <f>Current!AEX11</f>
        <v>0</v>
      </c>
      <c r="AEY4">
        <f>Current!AEY11</f>
        <v>0</v>
      </c>
      <c r="AEZ4">
        <f>Current!AEZ11</f>
        <v>0</v>
      </c>
      <c r="AFA4">
        <f>Current!AFA11</f>
        <v>0</v>
      </c>
      <c r="AFB4">
        <f>Current!AFB11</f>
        <v>0</v>
      </c>
      <c r="AFC4">
        <f>Current!AFC11</f>
        <v>0</v>
      </c>
      <c r="AFD4">
        <f>Current!AFD11</f>
        <v>0</v>
      </c>
      <c r="AFE4">
        <f>Current!AFE11</f>
        <v>0</v>
      </c>
      <c r="AFF4">
        <f>Current!AFF11</f>
        <v>0</v>
      </c>
      <c r="AFG4">
        <f>Current!AFG11</f>
        <v>0</v>
      </c>
      <c r="AFH4">
        <f>Current!AFH11</f>
        <v>0</v>
      </c>
      <c r="AFI4">
        <f>Current!AFI11</f>
        <v>0</v>
      </c>
      <c r="AFJ4">
        <f>Current!AFJ11</f>
        <v>0</v>
      </c>
      <c r="AFK4">
        <f>Current!AFK11</f>
        <v>0</v>
      </c>
      <c r="AFL4">
        <f>Current!AFL11</f>
        <v>0</v>
      </c>
      <c r="AFM4">
        <f>Current!AFM11</f>
        <v>0</v>
      </c>
      <c r="AFN4">
        <f>Current!AFN11</f>
        <v>0</v>
      </c>
      <c r="AFO4">
        <f>Current!AFO11</f>
        <v>0</v>
      </c>
      <c r="AFP4">
        <f>Current!AFP11</f>
        <v>0</v>
      </c>
      <c r="AFQ4">
        <f>Current!AFQ11</f>
        <v>0</v>
      </c>
      <c r="AFR4">
        <f>Current!AFR11</f>
        <v>0</v>
      </c>
      <c r="AFS4">
        <f>Current!AFS11</f>
        <v>0</v>
      </c>
      <c r="AFT4">
        <f>Current!AFT11</f>
        <v>0</v>
      </c>
      <c r="AFU4">
        <f>Current!AFU11</f>
        <v>0</v>
      </c>
      <c r="AFV4">
        <f>Current!AFV11</f>
        <v>0</v>
      </c>
      <c r="AFW4">
        <f>Current!AFW11</f>
        <v>0</v>
      </c>
      <c r="AFX4">
        <f>Current!AFX11</f>
        <v>0</v>
      </c>
      <c r="AFY4">
        <f>Current!AFY11</f>
        <v>0</v>
      </c>
      <c r="AFZ4">
        <f>Current!AFZ11</f>
        <v>0</v>
      </c>
      <c r="AGA4">
        <f>Current!AGA11</f>
        <v>0</v>
      </c>
      <c r="AGB4">
        <f>Current!AGB11</f>
        <v>0</v>
      </c>
      <c r="AGC4">
        <f>Current!AGC11</f>
        <v>0</v>
      </c>
      <c r="AGD4">
        <f>Current!AGD11</f>
        <v>0</v>
      </c>
      <c r="AGE4">
        <f>Current!AGE11</f>
        <v>0</v>
      </c>
      <c r="AGF4">
        <f>Current!AGF11</f>
        <v>0</v>
      </c>
      <c r="AGG4">
        <f>Current!AGG11</f>
        <v>0</v>
      </c>
      <c r="AGH4">
        <f>Current!AGH11</f>
        <v>0</v>
      </c>
      <c r="AGI4">
        <f>Current!AGI11</f>
        <v>0</v>
      </c>
      <c r="AGJ4">
        <f>Current!AGJ11</f>
        <v>0</v>
      </c>
      <c r="AGK4">
        <f>Current!AGK11</f>
        <v>0</v>
      </c>
      <c r="AGL4">
        <f>Current!AGL11</f>
        <v>0</v>
      </c>
      <c r="AGM4">
        <f>Current!AGM11</f>
        <v>0</v>
      </c>
      <c r="AGN4">
        <f>Current!AGN11</f>
        <v>0</v>
      </c>
      <c r="AGO4">
        <f>Current!AGO11</f>
        <v>0</v>
      </c>
      <c r="AGP4">
        <f>Current!AGP11</f>
        <v>0</v>
      </c>
      <c r="AGQ4">
        <f>Current!AGQ11</f>
        <v>0</v>
      </c>
      <c r="AGR4">
        <f>Current!AGR11</f>
        <v>0</v>
      </c>
      <c r="AGS4">
        <f>Current!AGS11</f>
        <v>0</v>
      </c>
      <c r="AGT4">
        <f>Current!AGT11</f>
        <v>0</v>
      </c>
      <c r="AGU4">
        <f>Current!AGU11</f>
        <v>0</v>
      </c>
      <c r="AGV4">
        <f>Current!AGV11</f>
        <v>0</v>
      </c>
      <c r="AGW4">
        <f>Current!AGW11</f>
        <v>0</v>
      </c>
      <c r="AGX4">
        <f>Current!AGX11</f>
        <v>0</v>
      </c>
      <c r="AGY4">
        <f>Current!AGY11</f>
        <v>0</v>
      </c>
      <c r="AGZ4">
        <f>Current!AGZ11</f>
        <v>0</v>
      </c>
      <c r="AHA4">
        <f>Current!AHA11</f>
        <v>0</v>
      </c>
      <c r="AHB4">
        <f>Current!AHB11</f>
        <v>0</v>
      </c>
      <c r="AHC4">
        <f>Current!AHC11</f>
        <v>0</v>
      </c>
      <c r="AHD4">
        <f>Current!AHD11</f>
        <v>0</v>
      </c>
      <c r="AHE4">
        <f>Current!AHE11</f>
        <v>0</v>
      </c>
      <c r="AHF4">
        <f>Current!AHF11</f>
        <v>0</v>
      </c>
      <c r="AHG4">
        <f>Current!AHG11</f>
        <v>0</v>
      </c>
      <c r="AHH4">
        <f>Current!AHH11</f>
        <v>0</v>
      </c>
      <c r="AHI4">
        <f>Current!AHI11</f>
        <v>0</v>
      </c>
      <c r="AHJ4">
        <f>Current!AHJ11</f>
        <v>0</v>
      </c>
      <c r="AHK4">
        <f>Current!AHK11</f>
        <v>0</v>
      </c>
      <c r="AHL4">
        <f>Current!AHL11</f>
        <v>0</v>
      </c>
      <c r="AHM4">
        <f>Current!AHM11</f>
        <v>0</v>
      </c>
      <c r="AHN4">
        <f>Current!AHN11</f>
        <v>0</v>
      </c>
      <c r="AHO4">
        <f>Current!AHO11</f>
        <v>0</v>
      </c>
      <c r="AHP4">
        <f>Current!AHP11</f>
        <v>0</v>
      </c>
      <c r="AHQ4">
        <f>Current!AHQ11</f>
        <v>0</v>
      </c>
      <c r="AHR4">
        <f>Current!AHR11</f>
        <v>0</v>
      </c>
      <c r="AHS4">
        <f>Current!AHS11</f>
        <v>0</v>
      </c>
      <c r="AHT4">
        <f>Current!AHT11</f>
        <v>0</v>
      </c>
      <c r="AHU4">
        <f>Current!AHU11</f>
        <v>0</v>
      </c>
      <c r="AHV4">
        <f>Current!AHV11</f>
        <v>0</v>
      </c>
      <c r="AHW4">
        <f>Current!AHW11</f>
        <v>0</v>
      </c>
      <c r="AHX4">
        <f>Current!AHX11</f>
        <v>0</v>
      </c>
      <c r="AHY4">
        <f>Current!AHY11</f>
        <v>0</v>
      </c>
      <c r="AHZ4">
        <f>Current!AHZ11</f>
        <v>0</v>
      </c>
      <c r="AIA4">
        <f>Current!AIA11</f>
        <v>0</v>
      </c>
      <c r="AIB4">
        <f>Current!AIB11</f>
        <v>0</v>
      </c>
      <c r="AIC4">
        <f>Current!AIC11</f>
        <v>0</v>
      </c>
      <c r="AID4">
        <f>Current!AID11</f>
        <v>0</v>
      </c>
      <c r="AIE4">
        <f>Current!AIE11</f>
        <v>0</v>
      </c>
      <c r="AIF4">
        <f>Current!AIF11</f>
        <v>0</v>
      </c>
      <c r="AIG4">
        <f>Current!AIG11</f>
        <v>0</v>
      </c>
      <c r="AIH4">
        <f>Current!AIH11</f>
        <v>0</v>
      </c>
      <c r="AII4">
        <f>Current!AII11</f>
        <v>0</v>
      </c>
      <c r="AIJ4">
        <f>Current!AIJ11</f>
        <v>0</v>
      </c>
      <c r="AIK4">
        <f>Current!AIK11</f>
        <v>0</v>
      </c>
      <c r="AIL4">
        <f>Current!AIL11</f>
        <v>0</v>
      </c>
      <c r="AIM4">
        <f>Current!AIM11</f>
        <v>0</v>
      </c>
      <c r="AIN4">
        <f>Current!AIN11</f>
        <v>0</v>
      </c>
      <c r="AIO4">
        <f>Current!AIO11</f>
        <v>0</v>
      </c>
      <c r="AIP4">
        <f>Current!AIP11</f>
        <v>0</v>
      </c>
      <c r="AIQ4">
        <f>Current!AIQ11</f>
        <v>0</v>
      </c>
      <c r="AIR4">
        <f>Current!AIR11</f>
        <v>0</v>
      </c>
      <c r="AIS4">
        <f>Current!AIS11</f>
        <v>0</v>
      </c>
      <c r="AIT4">
        <f>Current!AIT11</f>
        <v>0</v>
      </c>
      <c r="AIU4">
        <f>Current!AIU11</f>
        <v>0</v>
      </c>
      <c r="AIV4">
        <f>Current!AIV11</f>
        <v>0</v>
      </c>
      <c r="AIW4">
        <f>Current!AIW11</f>
        <v>0</v>
      </c>
      <c r="AIX4">
        <f>Current!AIX11</f>
        <v>0</v>
      </c>
      <c r="AIY4">
        <f>Current!AIY11</f>
        <v>0</v>
      </c>
      <c r="AIZ4">
        <f>Current!AIZ11</f>
        <v>0</v>
      </c>
      <c r="AJA4">
        <f>Current!AJA11</f>
        <v>0</v>
      </c>
      <c r="AJB4">
        <f>Current!AJB11</f>
        <v>0</v>
      </c>
      <c r="AJC4">
        <f>Current!AJC11</f>
        <v>0</v>
      </c>
      <c r="AJD4">
        <f>Current!AJD11</f>
        <v>0</v>
      </c>
      <c r="AJE4">
        <f>Current!AJE11</f>
        <v>0</v>
      </c>
      <c r="AJF4">
        <f>Current!AJF11</f>
        <v>0</v>
      </c>
      <c r="AJG4">
        <f>Current!AJG11</f>
        <v>0</v>
      </c>
      <c r="AJH4">
        <f>Current!AJH11</f>
        <v>0</v>
      </c>
      <c r="AJI4">
        <f>Current!AJI11</f>
        <v>0</v>
      </c>
      <c r="AJJ4">
        <f>Current!AJJ11</f>
        <v>0</v>
      </c>
      <c r="AJK4">
        <f>Current!AJK11</f>
        <v>0</v>
      </c>
      <c r="AJL4">
        <f>Current!AJL11</f>
        <v>0</v>
      </c>
      <c r="AJM4">
        <f>Current!AJM11</f>
        <v>0</v>
      </c>
      <c r="AJN4">
        <f>Current!AJN11</f>
        <v>0</v>
      </c>
      <c r="AJO4">
        <f>Current!AJO11</f>
        <v>0</v>
      </c>
      <c r="AJP4">
        <f>Current!AJP11</f>
        <v>0</v>
      </c>
      <c r="AJQ4">
        <f>Current!AJQ11</f>
        <v>0</v>
      </c>
      <c r="AJR4">
        <f>Current!AJR11</f>
        <v>0</v>
      </c>
      <c r="AJS4">
        <f>Current!AJS11</f>
        <v>0</v>
      </c>
      <c r="AJT4">
        <f>Current!AJT11</f>
        <v>0</v>
      </c>
      <c r="AJU4">
        <f>Current!AJU11</f>
        <v>0</v>
      </c>
      <c r="AJV4">
        <f>Current!AJV11</f>
        <v>0</v>
      </c>
      <c r="AJW4">
        <f>Current!AJW11</f>
        <v>0</v>
      </c>
      <c r="AJX4">
        <f>Current!AJX11</f>
        <v>0</v>
      </c>
      <c r="AJY4">
        <f>Current!AJY11</f>
        <v>0</v>
      </c>
      <c r="AJZ4">
        <f>Current!AJZ11</f>
        <v>0</v>
      </c>
      <c r="AKA4">
        <f>Current!AKA11</f>
        <v>0</v>
      </c>
      <c r="AKB4">
        <f>Current!AKB11</f>
        <v>0</v>
      </c>
      <c r="AKC4">
        <f>Current!AKC11</f>
        <v>0</v>
      </c>
      <c r="AKD4">
        <f>Current!AKD11</f>
        <v>0</v>
      </c>
      <c r="AKE4">
        <f>Current!AKE11</f>
        <v>0</v>
      </c>
      <c r="AKF4">
        <f>Current!AKF11</f>
        <v>0</v>
      </c>
      <c r="AKG4">
        <f>Current!AKG11</f>
        <v>0</v>
      </c>
      <c r="AKH4">
        <f>Current!AKH11</f>
        <v>0</v>
      </c>
      <c r="AKI4">
        <f>Current!AKI11</f>
        <v>0</v>
      </c>
      <c r="AKJ4">
        <f>Current!AKJ11</f>
        <v>0</v>
      </c>
      <c r="AKK4">
        <f>Current!AKK11</f>
        <v>0</v>
      </c>
      <c r="AKL4">
        <f>Current!AKL11</f>
        <v>0</v>
      </c>
      <c r="AKM4">
        <f>Current!AKM11</f>
        <v>0</v>
      </c>
      <c r="AKN4">
        <f>Current!AKN11</f>
        <v>0</v>
      </c>
      <c r="AKO4">
        <f>Current!AKO11</f>
        <v>0</v>
      </c>
      <c r="AKP4">
        <f>Current!AKP11</f>
        <v>0</v>
      </c>
      <c r="AKQ4">
        <f>Current!AKQ11</f>
        <v>0</v>
      </c>
      <c r="AKR4">
        <f>Current!AKR11</f>
        <v>0</v>
      </c>
      <c r="AKS4">
        <f>Current!AKS11</f>
        <v>0</v>
      </c>
      <c r="AKT4">
        <f>Current!AKT11</f>
        <v>0</v>
      </c>
      <c r="AKU4">
        <f>Current!AKU11</f>
        <v>0</v>
      </c>
      <c r="AKV4">
        <f>Current!AKV11</f>
        <v>0</v>
      </c>
      <c r="AKW4">
        <f>Current!AKW11</f>
        <v>0</v>
      </c>
      <c r="AKX4">
        <f>Current!AKX11</f>
        <v>0</v>
      </c>
      <c r="AKY4">
        <f>Current!AKY11</f>
        <v>0</v>
      </c>
      <c r="AKZ4">
        <f>Current!AKZ11</f>
        <v>0</v>
      </c>
      <c r="ALA4">
        <f>Current!ALA11</f>
        <v>0</v>
      </c>
      <c r="ALB4">
        <f>Current!ALB11</f>
        <v>0</v>
      </c>
      <c r="ALC4">
        <f>Current!ALC11</f>
        <v>0</v>
      </c>
      <c r="ALD4">
        <f>Current!ALD11</f>
        <v>0</v>
      </c>
      <c r="ALE4">
        <f>Current!ALE11</f>
        <v>0</v>
      </c>
      <c r="ALF4">
        <f>Current!ALF11</f>
        <v>0</v>
      </c>
      <c r="ALG4">
        <f>Current!ALG11</f>
        <v>0</v>
      </c>
      <c r="ALH4">
        <f>Current!ALH11</f>
        <v>0</v>
      </c>
      <c r="ALI4">
        <f>Current!ALI11</f>
        <v>0</v>
      </c>
      <c r="ALJ4">
        <f>Current!ALJ11</f>
        <v>0</v>
      </c>
      <c r="ALK4">
        <f>Current!ALK11</f>
        <v>0</v>
      </c>
      <c r="ALL4">
        <f>Current!ALL11</f>
        <v>0</v>
      </c>
      <c r="ALM4">
        <f>Current!ALM11</f>
        <v>0</v>
      </c>
      <c r="ALN4">
        <f>Current!ALN11</f>
        <v>0</v>
      </c>
      <c r="ALO4">
        <f>Current!ALO11</f>
        <v>0</v>
      </c>
      <c r="ALP4">
        <f>Current!ALP11</f>
        <v>0</v>
      </c>
      <c r="ALQ4">
        <f>Current!ALQ11</f>
        <v>0</v>
      </c>
      <c r="ALR4">
        <f>Current!ALR11</f>
        <v>0</v>
      </c>
      <c r="ALS4">
        <f>Current!ALS11</f>
        <v>0</v>
      </c>
      <c r="ALT4">
        <f>Current!ALT11</f>
        <v>0</v>
      </c>
      <c r="ALU4">
        <f>Current!ALU11</f>
        <v>0</v>
      </c>
      <c r="ALV4">
        <f>Current!ALV11</f>
        <v>0</v>
      </c>
      <c r="ALW4">
        <f>Current!ALW11</f>
        <v>0</v>
      </c>
      <c r="ALX4">
        <f>Current!ALX11</f>
        <v>0</v>
      </c>
      <c r="ALY4">
        <f>Current!ALY11</f>
        <v>0</v>
      </c>
      <c r="ALZ4">
        <f>Current!ALZ11</f>
        <v>0</v>
      </c>
      <c r="AMA4">
        <f>Current!AMA11</f>
        <v>0</v>
      </c>
      <c r="AMB4">
        <f>Current!AMB11</f>
        <v>0</v>
      </c>
      <c r="AMC4">
        <f>Current!AMC11</f>
        <v>0</v>
      </c>
      <c r="AMD4">
        <f>Current!AMD11</f>
        <v>0</v>
      </c>
      <c r="AME4">
        <f>Current!AME11</f>
        <v>0</v>
      </c>
      <c r="AMF4">
        <f>Current!AMF11</f>
        <v>0</v>
      </c>
      <c r="AMG4">
        <f>Current!AMG11</f>
        <v>0</v>
      </c>
      <c r="AMH4">
        <f>Current!AMH11</f>
        <v>0</v>
      </c>
      <c r="AMI4">
        <f>Current!AMI11</f>
        <v>0</v>
      </c>
      <c r="AMJ4">
        <f>Current!AMJ11</f>
        <v>0</v>
      </c>
      <c r="AMK4">
        <f>Current!AMK11</f>
        <v>0</v>
      </c>
      <c r="AML4">
        <f>Current!AML11</f>
        <v>0</v>
      </c>
      <c r="AMM4">
        <f>Current!AMM11</f>
        <v>0</v>
      </c>
      <c r="AMN4">
        <f>Current!AMN11</f>
        <v>0</v>
      </c>
      <c r="AMO4">
        <f>Current!AMO11</f>
        <v>0</v>
      </c>
      <c r="AMP4">
        <f>Current!AMP11</f>
        <v>0</v>
      </c>
      <c r="AMQ4">
        <f>Current!AMQ11</f>
        <v>0</v>
      </c>
      <c r="AMR4">
        <f>Current!AMR11</f>
        <v>0</v>
      </c>
      <c r="AMS4">
        <f>Current!AMS11</f>
        <v>0</v>
      </c>
      <c r="AMT4">
        <f>Current!AMT11</f>
        <v>0</v>
      </c>
      <c r="AMU4">
        <f>Current!AMU11</f>
        <v>0</v>
      </c>
      <c r="AMV4">
        <f>Current!AMV11</f>
        <v>0</v>
      </c>
      <c r="AMW4">
        <f>Current!AMW11</f>
        <v>0</v>
      </c>
      <c r="AMX4">
        <f>Current!AMX11</f>
        <v>0</v>
      </c>
      <c r="AMY4">
        <f>Current!AMY11</f>
        <v>0</v>
      </c>
      <c r="AMZ4">
        <f>Current!AMZ11</f>
        <v>0</v>
      </c>
      <c r="ANA4">
        <f>Current!ANA11</f>
        <v>0</v>
      </c>
      <c r="ANB4">
        <f>Current!ANB11</f>
        <v>0</v>
      </c>
      <c r="ANC4">
        <f>Current!ANC11</f>
        <v>0</v>
      </c>
      <c r="AND4">
        <f>Current!AND11</f>
        <v>0</v>
      </c>
      <c r="ANE4">
        <f>Current!ANE11</f>
        <v>0</v>
      </c>
      <c r="ANF4">
        <f>Current!ANF11</f>
        <v>0</v>
      </c>
      <c r="ANG4">
        <f>Current!ANG11</f>
        <v>0</v>
      </c>
      <c r="ANH4">
        <f>Current!ANH11</f>
        <v>0</v>
      </c>
      <c r="ANI4">
        <f>Current!ANI11</f>
        <v>0</v>
      </c>
      <c r="ANJ4">
        <f>Current!ANJ11</f>
        <v>0</v>
      </c>
      <c r="ANK4">
        <f>Current!ANK11</f>
        <v>0</v>
      </c>
      <c r="ANL4">
        <f>Current!ANL11</f>
        <v>0</v>
      </c>
      <c r="ANM4">
        <f>Current!ANM11</f>
        <v>0</v>
      </c>
      <c r="ANN4">
        <f>Current!ANN11</f>
        <v>0</v>
      </c>
      <c r="ANO4">
        <f>Current!ANO11</f>
        <v>0</v>
      </c>
      <c r="ANP4">
        <f>Current!ANP11</f>
        <v>0</v>
      </c>
      <c r="ANQ4">
        <f>Current!ANQ11</f>
        <v>0</v>
      </c>
      <c r="ANR4">
        <f>Current!ANR11</f>
        <v>0</v>
      </c>
      <c r="ANS4">
        <f>Current!ANS11</f>
        <v>0</v>
      </c>
      <c r="ANT4">
        <f>Current!ANT11</f>
        <v>0</v>
      </c>
      <c r="ANU4">
        <f>Current!ANU11</f>
        <v>0</v>
      </c>
      <c r="ANV4">
        <f>Current!ANV11</f>
        <v>0</v>
      </c>
      <c r="ANW4">
        <f>Current!ANW11</f>
        <v>0</v>
      </c>
      <c r="ANX4">
        <f>Current!ANX11</f>
        <v>0</v>
      </c>
      <c r="ANY4">
        <f>Current!ANY11</f>
        <v>0</v>
      </c>
      <c r="ANZ4">
        <f>Current!ANZ11</f>
        <v>0</v>
      </c>
      <c r="AOA4">
        <f>Current!AOA11</f>
        <v>0</v>
      </c>
      <c r="AOB4">
        <f>Current!AOB11</f>
        <v>0</v>
      </c>
      <c r="AOC4">
        <f>Current!AOC11</f>
        <v>0</v>
      </c>
      <c r="AOD4">
        <f>Current!AOD11</f>
        <v>0</v>
      </c>
      <c r="AOE4">
        <f>Current!AOE11</f>
        <v>0</v>
      </c>
      <c r="AOF4">
        <f>Current!AOF11</f>
        <v>0</v>
      </c>
      <c r="AOG4">
        <f>Current!AOG11</f>
        <v>0</v>
      </c>
      <c r="AOH4">
        <f>Current!AOH11</f>
        <v>0</v>
      </c>
      <c r="AOI4">
        <f>Current!AOI11</f>
        <v>0</v>
      </c>
      <c r="AOJ4">
        <f>Current!AOJ11</f>
        <v>0</v>
      </c>
      <c r="AOK4">
        <f>Current!AOK11</f>
        <v>0</v>
      </c>
      <c r="AOL4">
        <f>Current!AOL11</f>
        <v>0</v>
      </c>
      <c r="AOM4">
        <f>Current!AOM11</f>
        <v>0</v>
      </c>
      <c r="AON4">
        <f>Current!AON11</f>
        <v>0</v>
      </c>
      <c r="AOO4">
        <f>Current!AOO11</f>
        <v>0</v>
      </c>
      <c r="AOP4">
        <f>Current!AOP11</f>
        <v>0</v>
      </c>
      <c r="AOQ4">
        <f>Current!AOQ11</f>
        <v>0</v>
      </c>
      <c r="AOR4">
        <f>Current!AOR11</f>
        <v>0</v>
      </c>
      <c r="AOS4">
        <f>Current!AOS11</f>
        <v>0</v>
      </c>
      <c r="AOT4">
        <f>Current!AOT11</f>
        <v>0</v>
      </c>
      <c r="AOU4">
        <f>Current!AOU11</f>
        <v>0</v>
      </c>
      <c r="AOV4">
        <f>Current!AOV11</f>
        <v>0</v>
      </c>
      <c r="AOW4">
        <f>Current!AOW11</f>
        <v>0</v>
      </c>
      <c r="AOX4">
        <f>Current!AOX11</f>
        <v>0</v>
      </c>
      <c r="AOY4">
        <f>Current!AOY11</f>
        <v>0</v>
      </c>
      <c r="AOZ4">
        <f>Current!AOZ11</f>
        <v>0</v>
      </c>
      <c r="APA4">
        <f>Current!APA11</f>
        <v>0</v>
      </c>
      <c r="APB4">
        <f>Current!APB11</f>
        <v>0</v>
      </c>
      <c r="APC4">
        <f>Current!APC11</f>
        <v>0</v>
      </c>
      <c r="APD4">
        <f>Current!APD11</f>
        <v>0</v>
      </c>
      <c r="APE4">
        <f>Current!APE11</f>
        <v>0</v>
      </c>
      <c r="APF4">
        <f>Current!APF11</f>
        <v>0</v>
      </c>
      <c r="APG4">
        <f>Current!APG11</f>
        <v>0</v>
      </c>
      <c r="APH4">
        <f>Current!APH11</f>
        <v>0</v>
      </c>
      <c r="API4">
        <f>Current!API11</f>
        <v>0</v>
      </c>
      <c r="APJ4">
        <f>Current!APJ11</f>
        <v>0</v>
      </c>
      <c r="APK4">
        <f>Current!APK11</f>
        <v>0</v>
      </c>
      <c r="APL4">
        <f>Current!APL11</f>
        <v>0</v>
      </c>
      <c r="APM4">
        <f>Current!APM11</f>
        <v>0</v>
      </c>
      <c r="APN4">
        <f>Current!APN11</f>
        <v>0</v>
      </c>
      <c r="APO4">
        <f>Current!APO11</f>
        <v>0</v>
      </c>
      <c r="APP4">
        <f>Current!APP11</f>
        <v>0</v>
      </c>
      <c r="APQ4">
        <f>Current!APQ11</f>
        <v>0</v>
      </c>
      <c r="APR4">
        <f>Current!APR11</f>
        <v>0</v>
      </c>
      <c r="APS4">
        <f>Current!APS11</f>
        <v>0</v>
      </c>
      <c r="APT4">
        <f>Current!APT11</f>
        <v>0</v>
      </c>
      <c r="APU4">
        <f>Current!APU11</f>
        <v>0</v>
      </c>
      <c r="APV4">
        <f>Current!APV11</f>
        <v>0</v>
      </c>
      <c r="APW4">
        <f>Current!APW11</f>
        <v>0</v>
      </c>
      <c r="APX4">
        <f>Current!APX11</f>
        <v>0</v>
      </c>
      <c r="APY4">
        <f>Current!APY11</f>
        <v>0</v>
      </c>
      <c r="APZ4">
        <f>Current!APZ11</f>
        <v>0</v>
      </c>
      <c r="AQA4">
        <f>Current!AQA11</f>
        <v>0</v>
      </c>
      <c r="AQB4">
        <f>Current!AQB11</f>
        <v>0</v>
      </c>
      <c r="AQC4">
        <f>Current!AQC11</f>
        <v>0</v>
      </c>
      <c r="AQD4">
        <f>Current!AQD11</f>
        <v>0</v>
      </c>
      <c r="AQE4">
        <f>Current!AQE11</f>
        <v>0</v>
      </c>
      <c r="AQF4">
        <f>Current!AQF11</f>
        <v>0</v>
      </c>
      <c r="AQG4">
        <f>Current!AQG11</f>
        <v>0</v>
      </c>
      <c r="AQH4">
        <f>Current!AQH11</f>
        <v>0</v>
      </c>
      <c r="AQI4">
        <f>Current!AQI11</f>
        <v>0</v>
      </c>
      <c r="AQJ4">
        <f>Current!AQJ11</f>
        <v>0</v>
      </c>
      <c r="AQK4">
        <f>Current!AQK11</f>
        <v>0</v>
      </c>
      <c r="AQL4">
        <f>Current!AQL11</f>
        <v>0</v>
      </c>
      <c r="AQM4">
        <f>Current!AQM11</f>
        <v>0</v>
      </c>
      <c r="AQN4">
        <f>Current!AQN11</f>
        <v>0</v>
      </c>
      <c r="AQO4">
        <f>Current!AQO11</f>
        <v>0</v>
      </c>
      <c r="AQP4">
        <f>Current!AQP11</f>
        <v>0</v>
      </c>
      <c r="AQQ4">
        <f>Current!AQQ11</f>
        <v>0</v>
      </c>
      <c r="AQR4">
        <f>Current!AQR11</f>
        <v>0</v>
      </c>
      <c r="AQS4">
        <f>Current!AQS11</f>
        <v>0</v>
      </c>
      <c r="AQT4">
        <f>Current!AQT11</f>
        <v>0</v>
      </c>
      <c r="AQU4">
        <f>Current!AQU11</f>
        <v>0</v>
      </c>
      <c r="AQV4">
        <f>Current!AQV11</f>
        <v>0</v>
      </c>
      <c r="AQW4">
        <f>Current!AQW11</f>
        <v>0</v>
      </c>
      <c r="AQX4">
        <f>Current!AQX11</f>
        <v>0</v>
      </c>
      <c r="AQY4">
        <f>Current!AQY11</f>
        <v>0</v>
      </c>
      <c r="AQZ4">
        <f>Current!AQZ11</f>
        <v>0</v>
      </c>
      <c r="ARA4">
        <f>Current!ARA11</f>
        <v>0</v>
      </c>
      <c r="ARB4">
        <f>Current!ARB11</f>
        <v>0</v>
      </c>
      <c r="ARC4">
        <f>Current!ARC11</f>
        <v>0</v>
      </c>
      <c r="ARD4">
        <f>Current!ARD11</f>
        <v>0</v>
      </c>
      <c r="ARE4">
        <f>Current!ARE11</f>
        <v>0</v>
      </c>
      <c r="ARF4">
        <f>Current!ARF11</f>
        <v>0</v>
      </c>
      <c r="ARG4">
        <f>Current!ARG11</f>
        <v>0</v>
      </c>
      <c r="ARH4">
        <f>Current!ARH11</f>
        <v>0</v>
      </c>
      <c r="ARI4">
        <f>Current!ARI11</f>
        <v>0</v>
      </c>
      <c r="ARJ4">
        <f>Current!ARJ11</f>
        <v>0</v>
      </c>
      <c r="ARK4">
        <f>Current!ARK11</f>
        <v>0</v>
      </c>
      <c r="ARL4">
        <f>Current!ARL11</f>
        <v>0</v>
      </c>
      <c r="ARM4">
        <f>Current!ARM11</f>
        <v>0</v>
      </c>
      <c r="ARN4">
        <f>Current!ARN11</f>
        <v>0</v>
      </c>
      <c r="ARO4">
        <f>Current!ARO11</f>
        <v>0</v>
      </c>
      <c r="ARP4">
        <f>Current!ARP11</f>
        <v>0</v>
      </c>
      <c r="ARQ4">
        <f>Current!ARQ11</f>
        <v>0</v>
      </c>
      <c r="ARR4">
        <f>Current!ARR11</f>
        <v>0</v>
      </c>
      <c r="ARS4">
        <f>Current!ARS11</f>
        <v>0</v>
      </c>
      <c r="ART4">
        <f>Current!ART11</f>
        <v>0</v>
      </c>
      <c r="ARU4">
        <f>Current!ARU11</f>
        <v>0</v>
      </c>
      <c r="ARV4">
        <f>Current!ARV11</f>
        <v>0</v>
      </c>
      <c r="ARW4">
        <f>Current!ARW11</f>
        <v>0</v>
      </c>
      <c r="ARX4">
        <f>Current!ARX11</f>
        <v>0</v>
      </c>
      <c r="ARY4">
        <f>Current!ARY11</f>
        <v>0</v>
      </c>
      <c r="ARZ4">
        <f>Current!ARZ11</f>
        <v>0</v>
      </c>
      <c r="ASA4">
        <f>Current!ASA11</f>
        <v>0</v>
      </c>
      <c r="ASB4">
        <f>Current!ASB11</f>
        <v>0</v>
      </c>
      <c r="ASC4">
        <f>Current!ASC11</f>
        <v>0</v>
      </c>
      <c r="ASD4">
        <f>Current!ASD11</f>
        <v>0</v>
      </c>
      <c r="ASE4">
        <f>Current!ASE11</f>
        <v>0</v>
      </c>
      <c r="ASF4">
        <f>Current!ASF11</f>
        <v>0</v>
      </c>
      <c r="ASG4">
        <f>Current!ASG11</f>
        <v>0</v>
      </c>
      <c r="ASH4">
        <f>Current!ASH11</f>
        <v>0</v>
      </c>
      <c r="ASI4">
        <f>Current!ASI11</f>
        <v>0</v>
      </c>
      <c r="ASJ4">
        <f>Current!ASJ11</f>
        <v>0</v>
      </c>
      <c r="ASK4">
        <f>Current!ASK11</f>
        <v>0</v>
      </c>
      <c r="ASL4">
        <f>Current!ASL11</f>
        <v>0</v>
      </c>
      <c r="ASM4">
        <f>Current!ASM11</f>
        <v>0</v>
      </c>
      <c r="ASN4">
        <f>Current!ASN11</f>
        <v>0</v>
      </c>
      <c r="ASO4">
        <f>Current!ASO11</f>
        <v>0</v>
      </c>
      <c r="ASP4">
        <f>Current!ASP11</f>
        <v>0</v>
      </c>
      <c r="ASQ4">
        <f>Current!ASQ11</f>
        <v>0</v>
      </c>
      <c r="ASR4">
        <f>Current!ASR11</f>
        <v>0</v>
      </c>
      <c r="ASS4">
        <f>Current!ASS11</f>
        <v>0</v>
      </c>
      <c r="AST4">
        <f>Current!AST11</f>
        <v>0</v>
      </c>
      <c r="ASU4">
        <f>Current!ASU11</f>
        <v>0</v>
      </c>
      <c r="ASV4">
        <f>Current!ASV11</f>
        <v>0</v>
      </c>
      <c r="ASW4">
        <f>Current!ASW11</f>
        <v>0</v>
      </c>
      <c r="ASX4">
        <f>Current!ASX11</f>
        <v>0</v>
      </c>
      <c r="ASY4">
        <f>Current!ASY11</f>
        <v>0</v>
      </c>
      <c r="ASZ4">
        <f>Current!ASZ11</f>
        <v>0</v>
      </c>
      <c r="ATA4">
        <f>Current!ATA11</f>
        <v>0</v>
      </c>
      <c r="ATB4">
        <f>Current!ATB11</f>
        <v>0</v>
      </c>
      <c r="ATC4">
        <f>Current!ATC11</f>
        <v>0</v>
      </c>
      <c r="ATD4">
        <f>Current!ATD11</f>
        <v>0</v>
      </c>
      <c r="ATE4">
        <f>Current!ATE11</f>
        <v>0</v>
      </c>
      <c r="ATF4">
        <f>Current!ATF11</f>
        <v>0</v>
      </c>
      <c r="ATG4">
        <f>Current!ATG11</f>
        <v>0</v>
      </c>
      <c r="ATH4">
        <f>Current!ATH11</f>
        <v>0</v>
      </c>
      <c r="ATI4">
        <f>Current!ATI11</f>
        <v>0</v>
      </c>
      <c r="ATJ4">
        <f>Current!ATJ11</f>
        <v>0</v>
      </c>
      <c r="ATK4">
        <f>Current!ATK11</f>
        <v>0</v>
      </c>
      <c r="ATL4">
        <f>Current!ATL11</f>
        <v>0</v>
      </c>
      <c r="ATM4">
        <f>Current!ATM11</f>
        <v>0</v>
      </c>
      <c r="ATN4">
        <f>Current!ATN11</f>
        <v>0</v>
      </c>
      <c r="ATO4">
        <f>Current!ATO11</f>
        <v>0</v>
      </c>
      <c r="ATP4">
        <f>Current!ATP11</f>
        <v>0</v>
      </c>
      <c r="ATQ4">
        <f>Current!ATQ11</f>
        <v>0</v>
      </c>
      <c r="ATR4">
        <f>Current!ATR11</f>
        <v>0</v>
      </c>
      <c r="ATS4">
        <f>Current!ATS11</f>
        <v>0</v>
      </c>
      <c r="ATT4">
        <f>Current!ATT11</f>
        <v>0</v>
      </c>
      <c r="ATU4">
        <f>Current!ATU11</f>
        <v>0</v>
      </c>
      <c r="ATV4">
        <f>Current!ATV11</f>
        <v>0</v>
      </c>
      <c r="ATW4">
        <f>Current!ATW11</f>
        <v>0</v>
      </c>
      <c r="ATX4">
        <f>Current!ATX11</f>
        <v>0</v>
      </c>
      <c r="ATY4">
        <f>Current!ATY11</f>
        <v>0</v>
      </c>
      <c r="ATZ4">
        <f>Current!ATZ11</f>
        <v>0</v>
      </c>
      <c r="AUA4">
        <f>Current!AUA11</f>
        <v>0</v>
      </c>
      <c r="AUB4">
        <f>Current!AUB11</f>
        <v>0</v>
      </c>
      <c r="AUC4">
        <f>Current!AUC11</f>
        <v>0</v>
      </c>
      <c r="AUD4">
        <f>Current!AUD11</f>
        <v>0</v>
      </c>
      <c r="AUE4">
        <f>Current!AUE11</f>
        <v>0</v>
      </c>
      <c r="AUF4">
        <f>Current!AUF11</f>
        <v>0</v>
      </c>
      <c r="AUG4">
        <f>Current!AUG11</f>
        <v>0</v>
      </c>
      <c r="AUH4">
        <f>Current!AUH11</f>
        <v>0</v>
      </c>
      <c r="AUI4">
        <f>Current!AUI11</f>
        <v>0</v>
      </c>
      <c r="AUJ4">
        <f>Current!AUJ11</f>
        <v>0</v>
      </c>
      <c r="AUK4">
        <f>Current!AUK11</f>
        <v>0</v>
      </c>
      <c r="AUL4">
        <f>Current!AUL11</f>
        <v>0</v>
      </c>
      <c r="AUM4">
        <f>Current!AUM11</f>
        <v>0</v>
      </c>
      <c r="AUN4">
        <f>Current!AUN11</f>
        <v>0</v>
      </c>
      <c r="AUO4">
        <f>Current!AUO11</f>
        <v>0</v>
      </c>
      <c r="AUP4">
        <f>Current!AUP11</f>
        <v>0</v>
      </c>
      <c r="AUQ4">
        <f>Current!AUQ11</f>
        <v>0</v>
      </c>
      <c r="AUR4">
        <f>Current!AUR11</f>
        <v>0</v>
      </c>
      <c r="AUS4">
        <f>Current!AUS11</f>
        <v>0</v>
      </c>
      <c r="AUT4">
        <f>Current!AUT11</f>
        <v>0</v>
      </c>
      <c r="AUU4">
        <f>Current!AUU11</f>
        <v>0</v>
      </c>
      <c r="AUV4">
        <f>Current!AUV11</f>
        <v>0</v>
      </c>
      <c r="AUW4">
        <f>Current!AUW11</f>
        <v>0</v>
      </c>
      <c r="AUX4">
        <f>Current!AUX11</f>
        <v>0</v>
      </c>
      <c r="AUY4">
        <f>Current!AUY11</f>
        <v>0</v>
      </c>
      <c r="AUZ4">
        <f>Current!AUZ11</f>
        <v>0</v>
      </c>
      <c r="AVA4">
        <f>Current!AVA11</f>
        <v>0</v>
      </c>
      <c r="AVB4">
        <f>Current!AVB11</f>
        <v>0</v>
      </c>
      <c r="AVC4">
        <f>Current!AVC11</f>
        <v>0</v>
      </c>
      <c r="AVD4">
        <f>Current!AVD11</f>
        <v>0</v>
      </c>
      <c r="AVE4">
        <f>Current!AVE11</f>
        <v>0</v>
      </c>
      <c r="AVF4">
        <f>Current!AVF11</f>
        <v>0</v>
      </c>
      <c r="AVG4">
        <f>Current!AVG11</f>
        <v>0</v>
      </c>
      <c r="AVH4">
        <f>Current!AVH11</f>
        <v>0</v>
      </c>
      <c r="AVI4">
        <f>Current!AVI11</f>
        <v>0</v>
      </c>
      <c r="AVJ4">
        <f>Current!AVJ11</f>
        <v>0</v>
      </c>
      <c r="AVK4">
        <f>Current!AVK11</f>
        <v>0</v>
      </c>
      <c r="AVL4">
        <f>Current!AVL11</f>
        <v>0</v>
      </c>
      <c r="AVM4">
        <f>Current!AVM11</f>
        <v>0</v>
      </c>
      <c r="AVN4">
        <f>Current!AVN11</f>
        <v>0</v>
      </c>
      <c r="AVO4">
        <f>Current!AVO11</f>
        <v>0</v>
      </c>
      <c r="AVP4">
        <f>Current!AVP11</f>
        <v>0</v>
      </c>
      <c r="AVQ4">
        <f>Current!AVQ11</f>
        <v>0</v>
      </c>
      <c r="AVR4">
        <f>Current!AVR11</f>
        <v>0</v>
      </c>
      <c r="AVS4">
        <f>Current!AVS11</f>
        <v>0</v>
      </c>
      <c r="AVT4">
        <f>Current!AVT11</f>
        <v>0</v>
      </c>
      <c r="AVU4">
        <f>Current!AVU11</f>
        <v>0</v>
      </c>
      <c r="AVV4">
        <f>Current!AVV11</f>
        <v>0</v>
      </c>
      <c r="AVW4">
        <f>Current!AVW11</f>
        <v>0</v>
      </c>
      <c r="AVX4">
        <f>Current!AVX11</f>
        <v>0</v>
      </c>
      <c r="AVY4">
        <f>Current!AVY11</f>
        <v>0</v>
      </c>
      <c r="AVZ4">
        <f>Current!AVZ11</f>
        <v>0</v>
      </c>
      <c r="AWA4">
        <f>Current!AWA11</f>
        <v>0</v>
      </c>
      <c r="AWB4">
        <f>Current!AWB11</f>
        <v>0</v>
      </c>
      <c r="AWC4">
        <f>Current!AWC11</f>
        <v>0</v>
      </c>
      <c r="AWD4">
        <f>Current!AWD11</f>
        <v>0</v>
      </c>
      <c r="AWE4">
        <f>Current!AWE11</f>
        <v>0</v>
      </c>
      <c r="AWF4">
        <f>Current!AWF11</f>
        <v>0</v>
      </c>
      <c r="AWG4">
        <f>Current!AWG11</f>
        <v>0</v>
      </c>
      <c r="AWH4">
        <f>Current!AWH11</f>
        <v>0</v>
      </c>
      <c r="AWI4">
        <f>Current!AWI11</f>
        <v>0</v>
      </c>
      <c r="AWJ4">
        <f>Current!AWJ11</f>
        <v>0</v>
      </c>
      <c r="AWK4">
        <f>Current!AWK11</f>
        <v>0</v>
      </c>
      <c r="AWL4">
        <f>Current!AWL11</f>
        <v>0</v>
      </c>
      <c r="AWM4">
        <f>Current!AWM11</f>
        <v>0</v>
      </c>
      <c r="AWN4">
        <f>Current!AWN11</f>
        <v>0</v>
      </c>
      <c r="AWO4">
        <f>Current!AWO11</f>
        <v>0</v>
      </c>
      <c r="AWP4">
        <f>Current!AWP11</f>
        <v>0</v>
      </c>
      <c r="AWQ4">
        <f>Current!AWQ11</f>
        <v>0</v>
      </c>
      <c r="AWR4">
        <f>Current!AWR11</f>
        <v>0</v>
      </c>
      <c r="AWS4">
        <f>Current!AWS11</f>
        <v>0</v>
      </c>
      <c r="AWT4">
        <f>Current!AWT11</f>
        <v>0</v>
      </c>
      <c r="AWU4">
        <f>Current!AWU11</f>
        <v>0</v>
      </c>
      <c r="AWV4">
        <f>Current!AWV11</f>
        <v>0</v>
      </c>
      <c r="AWW4">
        <f>Current!AWW11</f>
        <v>0</v>
      </c>
      <c r="AWX4">
        <f>Current!AWX11</f>
        <v>0</v>
      </c>
      <c r="AWY4">
        <f>Current!AWY11</f>
        <v>0</v>
      </c>
      <c r="AWZ4">
        <f>Current!AWZ11</f>
        <v>0</v>
      </c>
      <c r="AXA4">
        <f>Current!AXA11</f>
        <v>0</v>
      </c>
      <c r="AXB4">
        <f>Current!AXB11</f>
        <v>0</v>
      </c>
      <c r="AXC4">
        <f>Current!AXC11</f>
        <v>0</v>
      </c>
      <c r="AXD4">
        <f>Current!AXD11</f>
        <v>0</v>
      </c>
      <c r="AXE4">
        <f>Current!AXE11</f>
        <v>0</v>
      </c>
      <c r="AXF4">
        <f>Current!AXF11</f>
        <v>0</v>
      </c>
      <c r="AXG4">
        <f>Current!AXG11</f>
        <v>0</v>
      </c>
      <c r="AXH4">
        <f>Current!AXH11</f>
        <v>0</v>
      </c>
      <c r="AXI4">
        <f>Current!AXI11</f>
        <v>0</v>
      </c>
      <c r="AXJ4">
        <f>Current!AXJ11</f>
        <v>0</v>
      </c>
      <c r="AXK4">
        <f>Current!AXK11</f>
        <v>0</v>
      </c>
      <c r="AXL4">
        <f>Current!AXL11</f>
        <v>0</v>
      </c>
      <c r="AXM4">
        <f>Current!AXM11</f>
        <v>0</v>
      </c>
      <c r="AXN4">
        <f>Current!AXN11</f>
        <v>0</v>
      </c>
      <c r="AXO4">
        <f>Current!AXO11</f>
        <v>0</v>
      </c>
      <c r="AXP4">
        <f>Current!AXP11</f>
        <v>0</v>
      </c>
      <c r="AXQ4">
        <f>Current!AXQ11</f>
        <v>0</v>
      </c>
      <c r="AXR4">
        <f>Current!AXR11</f>
        <v>0</v>
      </c>
      <c r="AXS4">
        <f>Current!AXS11</f>
        <v>0</v>
      </c>
      <c r="AXT4">
        <f>Current!AXT11</f>
        <v>0</v>
      </c>
      <c r="AXU4">
        <f>Current!AXU11</f>
        <v>0</v>
      </c>
      <c r="AXV4">
        <f>Current!AXV11</f>
        <v>0</v>
      </c>
      <c r="AXW4">
        <f>Current!AXW11</f>
        <v>0</v>
      </c>
      <c r="AXX4">
        <f>Current!AXX11</f>
        <v>0</v>
      </c>
      <c r="AXY4">
        <f>Current!AXY11</f>
        <v>0</v>
      </c>
      <c r="AXZ4">
        <f>Current!AXZ11</f>
        <v>0</v>
      </c>
      <c r="AYA4">
        <f>Current!AYA11</f>
        <v>0</v>
      </c>
      <c r="AYB4">
        <f>Current!AYB11</f>
        <v>0</v>
      </c>
      <c r="AYC4">
        <f>Current!AYC11</f>
        <v>0</v>
      </c>
      <c r="AYD4">
        <f>Current!AYD11</f>
        <v>0</v>
      </c>
      <c r="AYE4">
        <f>Current!AYE11</f>
        <v>0</v>
      </c>
      <c r="AYF4">
        <f>Current!AYF11</f>
        <v>0</v>
      </c>
      <c r="AYG4">
        <f>Current!AYG11</f>
        <v>0</v>
      </c>
      <c r="AYH4">
        <f>Current!AYH11</f>
        <v>0</v>
      </c>
      <c r="AYI4">
        <f>Current!AYI11</f>
        <v>0</v>
      </c>
      <c r="AYJ4">
        <f>Current!AYJ11</f>
        <v>0</v>
      </c>
      <c r="AYK4">
        <f>Current!AYK11</f>
        <v>0</v>
      </c>
      <c r="AYL4">
        <f>Current!AYL11</f>
        <v>0</v>
      </c>
      <c r="AYM4">
        <f>Current!AYM11</f>
        <v>0</v>
      </c>
      <c r="AYN4">
        <f>Current!AYN11</f>
        <v>0</v>
      </c>
      <c r="AYO4">
        <f>Current!AYO11</f>
        <v>0</v>
      </c>
      <c r="AYP4">
        <f>Current!AYP11</f>
        <v>0</v>
      </c>
      <c r="AYQ4">
        <f>Current!AYQ11</f>
        <v>0</v>
      </c>
      <c r="AYR4">
        <f>Current!AYR11</f>
        <v>0</v>
      </c>
      <c r="AYS4">
        <f>Current!AYS11</f>
        <v>0</v>
      </c>
      <c r="AYT4">
        <f>Current!AYT11</f>
        <v>0</v>
      </c>
      <c r="AYU4">
        <f>Current!AYU11</f>
        <v>0</v>
      </c>
      <c r="AYV4">
        <f>Current!AYV11</f>
        <v>0</v>
      </c>
      <c r="AYW4">
        <f>Current!AYW11</f>
        <v>0</v>
      </c>
      <c r="AYX4">
        <f>Current!AYX11</f>
        <v>0</v>
      </c>
      <c r="AYY4">
        <f>Current!AYY11</f>
        <v>0</v>
      </c>
      <c r="AYZ4">
        <f>Current!AYZ11</f>
        <v>0</v>
      </c>
      <c r="AZA4">
        <f>Current!AZA11</f>
        <v>0</v>
      </c>
      <c r="AZB4">
        <f>Current!AZB11</f>
        <v>0</v>
      </c>
      <c r="AZC4">
        <f>Current!AZC11</f>
        <v>0</v>
      </c>
      <c r="AZD4">
        <f>Current!AZD11</f>
        <v>0</v>
      </c>
      <c r="AZE4">
        <f>Current!AZE11</f>
        <v>0</v>
      </c>
      <c r="AZF4">
        <f>Current!AZF11</f>
        <v>0</v>
      </c>
      <c r="AZG4">
        <f>Current!AZG11</f>
        <v>0</v>
      </c>
      <c r="AZH4">
        <f>Current!AZH11</f>
        <v>0</v>
      </c>
      <c r="AZI4">
        <f>Current!AZI11</f>
        <v>0</v>
      </c>
      <c r="AZJ4">
        <f>Current!AZJ11</f>
        <v>0</v>
      </c>
      <c r="AZK4">
        <f>Current!AZK11</f>
        <v>0</v>
      </c>
      <c r="AZL4">
        <f>Current!AZL11</f>
        <v>0</v>
      </c>
      <c r="AZM4">
        <f>Current!AZM11</f>
        <v>0</v>
      </c>
      <c r="AZN4">
        <f>Current!AZN11</f>
        <v>0</v>
      </c>
      <c r="AZO4">
        <f>Current!AZO11</f>
        <v>0</v>
      </c>
      <c r="AZP4">
        <f>Current!AZP11</f>
        <v>0</v>
      </c>
      <c r="AZQ4">
        <f>Current!AZQ11</f>
        <v>0</v>
      </c>
      <c r="AZR4">
        <f>Current!AZR11</f>
        <v>0</v>
      </c>
      <c r="AZS4">
        <f>Current!AZS11</f>
        <v>0</v>
      </c>
      <c r="AZT4">
        <f>Current!AZT11</f>
        <v>0</v>
      </c>
      <c r="AZU4">
        <f>Current!AZU11</f>
        <v>0</v>
      </c>
      <c r="AZV4">
        <f>Current!AZV11</f>
        <v>0</v>
      </c>
      <c r="AZW4">
        <f>Current!AZW11</f>
        <v>0</v>
      </c>
      <c r="AZX4">
        <f>Current!AZX11</f>
        <v>0</v>
      </c>
      <c r="AZY4">
        <f>Current!AZY11</f>
        <v>0</v>
      </c>
      <c r="AZZ4">
        <f>Current!AZZ11</f>
        <v>0</v>
      </c>
      <c r="BAA4">
        <f>Current!BAA11</f>
        <v>0</v>
      </c>
      <c r="BAB4">
        <f>Current!BAB11</f>
        <v>0</v>
      </c>
      <c r="BAC4">
        <f>Current!BAC11</f>
        <v>0</v>
      </c>
      <c r="BAD4">
        <f>Current!BAD11</f>
        <v>0</v>
      </c>
      <c r="BAE4">
        <f>Current!BAE11</f>
        <v>0</v>
      </c>
      <c r="BAF4">
        <f>Current!BAF11</f>
        <v>0</v>
      </c>
      <c r="BAG4">
        <f>Current!BAG11</f>
        <v>0</v>
      </c>
      <c r="BAH4">
        <f>Current!BAH11</f>
        <v>0</v>
      </c>
      <c r="BAI4">
        <f>Current!BAI11</f>
        <v>0</v>
      </c>
      <c r="BAJ4">
        <f>Current!BAJ11</f>
        <v>0</v>
      </c>
      <c r="BAK4">
        <f>Current!BAK11</f>
        <v>0</v>
      </c>
      <c r="BAL4">
        <f>Current!BAL11</f>
        <v>0</v>
      </c>
      <c r="BAM4">
        <f>Current!BAM11</f>
        <v>0</v>
      </c>
      <c r="BAN4">
        <f>Current!BAN11</f>
        <v>0</v>
      </c>
      <c r="BAO4">
        <f>Current!BAO11</f>
        <v>0</v>
      </c>
      <c r="BAP4">
        <f>Current!BAP11</f>
        <v>0</v>
      </c>
      <c r="BAQ4">
        <f>Current!BAQ11</f>
        <v>0</v>
      </c>
      <c r="BAR4">
        <f>Current!BAR11</f>
        <v>0</v>
      </c>
      <c r="BAS4">
        <f>Current!BAS11</f>
        <v>0</v>
      </c>
      <c r="BAT4">
        <f>Current!BAT11</f>
        <v>0</v>
      </c>
      <c r="BAU4">
        <f>Current!BAU11</f>
        <v>0</v>
      </c>
      <c r="BAV4">
        <f>Current!BAV11</f>
        <v>0</v>
      </c>
      <c r="BAW4">
        <f>Current!BAW11</f>
        <v>0</v>
      </c>
      <c r="BAX4">
        <f>Current!BAX11</f>
        <v>0</v>
      </c>
      <c r="BAY4">
        <f>Current!BAY11</f>
        <v>0</v>
      </c>
      <c r="BAZ4">
        <f>Current!BAZ11</f>
        <v>0</v>
      </c>
      <c r="BBA4">
        <f>Current!BBA11</f>
        <v>0</v>
      </c>
      <c r="BBB4">
        <f>Current!BBB11</f>
        <v>0</v>
      </c>
      <c r="BBC4">
        <f>Current!BBC11</f>
        <v>0</v>
      </c>
      <c r="BBD4">
        <f>Current!BBD11</f>
        <v>0</v>
      </c>
      <c r="BBE4">
        <f>Current!BBE11</f>
        <v>0</v>
      </c>
      <c r="BBF4">
        <f>Current!BBF11</f>
        <v>0</v>
      </c>
      <c r="BBG4">
        <f>Current!BBG11</f>
        <v>0</v>
      </c>
      <c r="BBH4">
        <f>Current!BBH11</f>
        <v>0</v>
      </c>
      <c r="BBI4">
        <f>Current!BBI11</f>
        <v>0</v>
      </c>
      <c r="BBJ4">
        <f>Current!BBJ11</f>
        <v>0</v>
      </c>
      <c r="BBK4">
        <f>Current!BBK11</f>
        <v>0</v>
      </c>
      <c r="BBL4">
        <f>Current!BBL11</f>
        <v>0</v>
      </c>
      <c r="BBM4">
        <f>Current!BBM11</f>
        <v>0</v>
      </c>
      <c r="BBN4">
        <f>Current!BBN11</f>
        <v>0</v>
      </c>
      <c r="BBO4">
        <f>Current!BBO11</f>
        <v>0</v>
      </c>
      <c r="BBP4">
        <f>Current!BBP11</f>
        <v>0</v>
      </c>
      <c r="BBQ4">
        <f>Current!BBQ11</f>
        <v>0</v>
      </c>
      <c r="BBR4">
        <f>Current!BBR11</f>
        <v>0</v>
      </c>
      <c r="BBS4">
        <f>Current!BBS11</f>
        <v>0</v>
      </c>
      <c r="BBT4">
        <f>Current!BBT11</f>
        <v>0</v>
      </c>
      <c r="BBU4">
        <f>Current!BBU11</f>
        <v>0</v>
      </c>
      <c r="BBV4">
        <f>Current!BBV11</f>
        <v>0</v>
      </c>
      <c r="BBW4">
        <f>Current!BBW11</f>
        <v>0</v>
      </c>
      <c r="BBX4">
        <f>Current!BBX11</f>
        <v>0</v>
      </c>
      <c r="BBY4">
        <f>Current!BBY11</f>
        <v>0</v>
      </c>
      <c r="BBZ4">
        <f>Current!BBZ11</f>
        <v>0</v>
      </c>
      <c r="BCA4">
        <f>Current!BCA11</f>
        <v>0</v>
      </c>
      <c r="BCB4">
        <f>Current!BCB11</f>
        <v>0</v>
      </c>
      <c r="BCC4">
        <f>Current!BCC11</f>
        <v>0</v>
      </c>
      <c r="BCD4">
        <f>Current!BCD11</f>
        <v>0</v>
      </c>
      <c r="BCE4">
        <f>Current!BCE11</f>
        <v>0</v>
      </c>
      <c r="BCF4">
        <f>Current!BCF11</f>
        <v>0</v>
      </c>
      <c r="BCG4">
        <f>Current!BCG11</f>
        <v>0</v>
      </c>
      <c r="BCH4">
        <f>Current!BCH11</f>
        <v>0</v>
      </c>
      <c r="BCI4">
        <f>Current!BCI11</f>
        <v>0</v>
      </c>
      <c r="BCJ4">
        <f>Current!BCJ11</f>
        <v>0</v>
      </c>
      <c r="BCK4">
        <f>Current!BCK11</f>
        <v>0</v>
      </c>
      <c r="BCL4">
        <f>Current!BCL11</f>
        <v>0</v>
      </c>
      <c r="BCM4">
        <f>Current!BCM11</f>
        <v>0</v>
      </c>
      <c r="BCN4">
        <f>Current!BCN11</f>
        <v>0</v>
      </c>
      <c r="BCO4">
        <f>Current!BCO11</f>
        <v>0</v>
      </c>
      <c r="BCP4">
        <f>Current!BCP11</f>
        <v>0</v>
      </c>
      <c r="BCQ4">
        <f>Current!BCQ11</f>
        <v>0</v>
      </c>
      <c r="BCR4">
        <f>Current!BCR11</f>
        <v>0</v>
      </c>
      <c r="BCS4">
        <f>Current!BCS11</f>
        <v>0</v>
      </c>
      <c r="BCT4">
        <f>Current!BCT11</f>
        <v>0</v>
      </c>
      <c r="BCU4">
        <f>Current!BCU11</f>
        <v>0</v>
      </c>
      <c r="BCV4">
        <f>Current!BCV11</f>
        <v>0</v>
      </c>
      <c r="BCW4">
        <f>Current!BCW11</f>
        <v>0</v>
      </c>
      <c r="BCX4">
        <f>Current!BCX11</f>
        <v>0</v>
      </c>
      <c r="BCY4">
        <f>Current!BCY11</f>
        <v>0</v>
      </c>
      <c r="BCZ4">
        <f>Current!BCZ11</f>
        <v>0</v>
      </c>
      <c r="BDA4">
        <f>Current!BDA11</f>
        <v>0</v>
      </c>
      <c r="BDB4">
        <f>Current!BDB11</f>
        <v>0</v>
      </c>
      <c r="BDC4">
        <f>Current!BDC11</f>
        <v>0</v>
      </c>
      <c r="BDD4">
        <f>Current!BDD11</f>
        <v>0</v>
      </c>
      <c r="BDE4">
        <f>Current!BDE11</f>
        <v>0</v>
      </c>
      <c r="BDF4">
        <f>Current!BDF11</f>
        <v>0</v>
      </c>
      <c r="BDG4">
        <f>Current!BDG11</f>
        <v>0</v>
      </c>
      <c r="BDH4">
        <f>Current!BDH11</f>
        <v>0</v>
      </c>
      <c r="BDI4">
        <f>Current!BDI11</f>
        <v>0</v>
      </c>
      <c r="BDJ4">
        <f>Current!BDJ11</f>
        <v>0</v>
      </c>
      <c r="BDK4">
        <f>Current!BDK11</f>
        <v>0</v>
      </c>
      <c r="BDL4">
        <f>Current!BDL11</f>
        <v>0</v>
      </c>
      <c r="BDM4">
        <f>Current!BDM11</f>
        <v>0</v>
      </c>
      <c r="BDN4">
        <f>Current!BDN11</f>
        <v>0</v>
      </c>
      <c r="BDO4">
        <f>Current!BDO11</f>
        <v>0</v>
      </c>
      <c r="BDP4">
        <f>Current!BDP11</f>
        <v>0</v>
      </c>
      <c r="BDQ4">
        <f>Current!BDQ11</f>
        <v>0</v>
      </c>
      <c r="BDR4">
        <f>Current!BDR11</f>
        <v>0</v>
      </c>
      <c r="BDS4">
        <f>Current!BDS11</f>
        <v>0</v>
      </c>
      <c r="BDT4">
        <f>Current!BDT11</f>
        <v>0</v>
      </c>
      <c r="BDU4">
        <f>Current!BDU11</f>
        <v>0</v>
      </c>
      <c r="BDV4">
        <f>Current!BDV11</f>
        <v>0</v>
      </c>
      <c r="BDW4">
        <f>Current!BDW11</f>
        <v>0</v>
      </c>
      <c r="BDX4">
        <f>Current!BDX11</f>
        <v>0</v>
      </c>
      <c r="BDY4">
        <f>Current!BDY11</f>
        <v>0</v>
      </c>
      <c r="BDZ4">
        <f>Current!BDZ11</f>
        <v>0</v>
      </c>
      <c r="BEA4">
        <f>Current!BEA11</f>
        <v>0</v>
      </c>
      <c r="BEB4">
        <f>Current!BEB11</f>
        <v>0</v>
      </c>
      <c r="BEC4">
        <f>Current!BEC11</f>
        <v>0</v>
      </c>
      <c r="BED4">
        <f>Current!BED11</f>
        <v>0</v>
      </c>
      <c r="BEE4">
        <f>Current!BEE11</f>
        <v>0</v>
      </c>
      <c r="BEF4">
        <f>Current!BEF11</f>
        <v>0</v>
      </c>
      <c r="BEG4">
        <f>Current!BEG11</f>
        <v>0</v>
      </c>
      <c r="BEH4">
        <f>Current!BEH11</f>
        <v>0</v>
      </c>
      <c r="BEI4">
        <f>Current!BEI11</f>
        <v>0</v>
      </c>
      <c r="BEJ4">
        <f>Current!BEJ11</f>
        <v>0</v>
      </c>
      <c r="BEK4">
        <f>Current!BEK11</f>
        <v>0</v>
      </c>
      <c r="BEL4">
        <f>Current!BEL11</f>
        <v>0</v>
      </c>
      <c r="BEM4">
        <f>Current!BEM11</f>
        <v>0</v>
      </c>
      <c r="BEN4">
        <f>Current!BEN11</f>
        <v>0</v>
      </c>
      <c r="BEO4">
        <f>Current!BEO11</f>
        <v>0</v>
      </c>
      <c r="BEP4">
        <f>Current!BEP11</f>
        <v>0</v>
      </c>
      <c r="BEQ4">
        <f>Current!BEQ11</f>
        <v>0</v>
      </c>
      <c r="BER4">
        <f>Current!BER11</f>
        <v>0</v>
      </c>
      <c r="BES4">
        <f>Current!BES11</f>
        <v>0</v>
      </c>
      <c r="BET4">
        <f>Current!BET11</f>
        <v>0</v>
      </c>
      <c r="BEU4">
        <f>Current!BEU11</f>
        <v>0</v>
      </c>
      <c r="BEV4">
        <f>Current!BEV11</f>
        <v>0</v>
      </c>
      <c r="BEW4">
        <f>Current!BEW11</f>
        <v>0</v>
      </c>
      <c r="BEX4">
        <f>Current!BEX11</f>
        <v>0</v>
      </c>
      <c r="BEY4">
        <f>Current!BEY11</f>
        <v>0</v>
      </c>
      <c r="BEZ4">
        <f>Current!BEZ11</f>
        <v>0</v>
      </c>
      <c r="BFA4">
        <f>Current!BFA11</f>
        <v>0</v>
      </c>
      <c r="BFB4">
        <f>Current!BFB11</f>
        <v>0</v>
      </c>
      <c r="BFC4">
        <f>Current!BFC11</f>
        <v>0</v>
      </c>
      <c r="BFD4">
        <f>Current!BFD11</f>
        <v>0</v>
      </c>
      <c r="BFE4">
        <f>Current!BFE11</f>
        <v>0</v>
      </c>
      <c r="BFF4">
        <f>Current!BFF11</f>
        <v>0</v>
      </c>
      <c r="BFG4">
        <f>Current!BFG11</f>
        <v>0</v>
      </c>
      <c r="BFH4">
        <f>Current!BFH11</f>
        <v>0</v>
      </c>
      <c r="BFI4">
        <f>Current!BFI11</f>
        <v>0</v>
      </c>
      <c r="BFJ4">
        <f>Current!BFJ11</f>
        <v>0</v>
      </c>
      <c r="BFK4">
        <f>Current!BFK11</f>
        <v>0</v>
      </c>
      <c r="BFL4">
        <f>Current!BFL11</f>
        <v>0</v>
      </c>
      <c r="BFM4">
        <f>Current!BFM11</f>
        <v>0</v>
      </c>
      <c r="BFN4">
        <f>Current!BFN11</f>
        <v>0</v>
      </c>
      <c r="BFO4">
        <f>Current!BFO11</f>
        <v>0</v>
      </c>
      <c r="BFP4">
        <f>Current!BFP11</f>
        <v>0</v>
      </c>
      <c r="BFQ4">
        <f>Current!BFQ11</f>
        <v>0</v>
      </c>
      <c r="BFR4">
        <f>Current!BFR11</f>
        <v>0</v>
      </c>
      <c r="BFS4">
        <f>Current!BFS11</f>
        <v>0</v>
      </c>
      <c r="BFT4">
        <f>Current!BFT11</f>
        <v>0</v>
      </c>
      <c r="BFU4">
        <f>Current!BFU11</f>
        <v>0</v>
      </c>
      <c r="BFV4">
        <f>Current!BFV11</f>
        <v>0</v>
      </c>
      <c r="BFW4">
        <f>Current!BFW11</f>
        <v>0</v>
      </c>
      <c r="BFX4">
        <f>Current!BFX11</f>
        <v>0</v>
      </c>
      <c r="BFY4">
        <f>Current!BFY11</f>
        <v>0</v>
      </c>
      <c r="BFZ4">
        <f>Current!BFZ11</f>
        <v>0</v>
      </c>
      <c r="BGA4">
        <f>Current!BGA11</f>
        <v>0</v>
      </c>
      <c r="BGB4">
        <f>Current!BGB11</f>
        <v>0</v>
      </c>
      <c r="BGC4">
        <f>Current!BGC11</f>
        <v>0</v>
      </c>
      <c r="BGD4">
        <f>Current!BGD11</f>
        <v>0</v>
      </c>
      <c r="BGE4">
        <f>Current!BGE11</f>
        <v>0</v>
      </c>
      <c r="BGF4">
        <f>Current!BGF11</f>
        <v>0</v>
      </c>
      <c r="BGG4">
        <f>Current!BGG11</f>
        <v>0</v>
      </c>
      <c r="BGH4">
        <f>Current!BGH11</f>
        <v>0</v>
      </c>
      <c r="BGI4">
        <f>Current!BGI11</f>
        <v>0</v>
      </c>
      <c r="BGJ4">
        <f>Current!BGJ11</f>
        <v>0</v>
      </c>
      <c r="BGK4">
        <f>Current!BGK11</f>
        <v>0</v>
      </c>
      <c r="BGL4">
        <f>Current!BGL11</f>
        <v>0</v>
      </c>
      <c r="BGM4">
        <f>Current!BGM11</f>
        <v>0</v>
      </c>
      <c r="BGN4">
        <f>Current!BGN11</f>
        <v>0</v>
      </c>
      <c r="BGO4">
        <f>Current!BGO11</f>
        <v>0</v>
      </c>
      <c r="BGP4">
        <f>Current!BGP11</f>
        <v>0</v>
      </c>
      <c r="BGQ4">
        <f>Current!BGQ11</f>
        <v>0</v>
      </c>
      <c r="BGR4">
        <f>Current!BGR11</f>
        <v>0</v>
      </c>
      <c r="BGS4">
        <f>Current!BGS11</f>
        <v>0</v>
      </c>
      <c r="BGT4">
        <f>Current!BGT11</f>
        <v>0</v>
      </c>
      <c r="BGU4">
        <f>Current!BGU11</f>
        <v>0</v>
      </c>
      <c r="BGV4">
        <f>Current!BGV11</f>
        <v>0</v>
      </c>
      <c r="BGW4">
        <f>Current!BGW11</f>
        <v>0</v>
      </c>
      <c r="BGX4">
        <f>Current!BGX11</f>
        <v>0</v>
      </c>
      <c r="BGY4">
        <f>Current!BGY11</f>
        <v>0</v>
      </c>
      <c r="BGZ4">
        <f>Current!BGZ11</f>
        <v>0</v>
      </c>
      <c r="BHA4">
        <f>Current!BHA11</f>
        <v>0</v>
      </c>
      <c r="BHB4">
        <f>Current!BHB11</f>
        <v>0</v>
      </c>
      <c r="BHC4">
        <f>Current!BHC11</f>
        <v>0</v>
      </c>
      <c r="BHD4">
        <f>Current!BHD11</f>
        <v>0</v>
      </c>
      <c r="BHE4">
        <f>Current!BHE11</f>
        <v>0</v>
      </c>
      <c r="BHF4">
        <f>Current!BHF11</f>
        <v>0</v>
      </c>
      <c r="BHG4">
        <f>Current!BHG11</f>
        <v>0</v>
      </c>
      <c r="BHH4">
        <f>Current!BHH11</f>
        <v>0</v>
      </c>
      <c r="BHI4">
        <f>Current!BHI11</f>
        <v>0</v>
      </c>
      <c r="BHJ4">
        <f>Current!BHJ11</f>
        <v>0</v>
      </c>
      <c r="BHK4">
        <f>Current!BHK11</f>
        <v>0</v>
      </c>
      <c r="BHL4">
        <f>Current!BHL11</f>
        <v>0</v>
      </c>
      <c r="BHM4">
        <f>Current!BHM11</f>
        <v>0</v>
      </c>
      <c r="BHN4">
        <f>Current!BHN11</f>
        <v>0</v>
      </c>
      <c r="BHO4">
        <f>Current!BHO11</f>
        <v>0</v>
      </c>
      <c r="BHP4">
        <f>Current!BHP11</f>
        <v>0</v>
      </c>
      <c r="BHQ4">
        <f>Current!BHQ11</f>
        <v>0</v>
      </c>
      <c r="BHR4">
        <f>Current!BHR11</f>
        <v>0</v>
      </c>
      <c r="BHS4">
        <f>Current!BHS11</f>
        <v>0</v>
      </c>
      <c r="BHT4">
        <f>Current!BHT11</f>
        <v>0</v>
      </c>
      <c r="BHU4">
        <f>Current!BHU11</f>
        <v>0</v>
      </c>
      <c r="BHV4">
        <f>Current!BHV11</f>
        <v>0</v>
      </c>
      <c r="BHW4">
        <f>Current!BHW11</f>
        <v>0</v>
      </c>
      <c r="BHX4">
        <f>Current!BHX11</f>
        <v>0</v>
      </c>
      <c r="BHY4">
        <f>Current!BHY11</f>
        <v>0</v>
      </c>
      <c r="BHZ4">
        <f>Current!BHZ11</f>
        <v>0</v>
      </c>
      <c r="BIA4">
        <f>Current!BIA11</f>
        <v>0</v>
      </c>
      <c r="BIB4">
        <f>Current!BIB11</f>
        <v>0</v>
      </c>
      <c r="BIC4">
        <f>Current!BIC11</f>
        <v>0</v>
      </c>
      <c r="BID4">
        <f>Current!BID11</f>
        <v>0</v>
      </c>
      <c r="BIE4">
        <f>Current!BIE11</f>
        <v>0</v>
      </c>
      <c r="BIF4">
        <f>Current!BIF11</f>
        <v>0</v>
      </c>
      <c r="BIG4">
        <f>Current!BIG11</f>
        <v>0</v>
      </c>
      <c r="BIH4">
        <f>Current!BIH11</f>
        <v>0</v>
      </c>
      <c r="BII4">
        <f>Current!BII11</f>
        <v>0</v>
      </c>
      <c r="BIJ4">
        <f>Current!BIJ11</f>
        <v>0</v>
      </c>
      <c r="BIK4">
        <f>Current!BIK11</f>
        <v>0</v>
      </c>
      <c r="BIL4">
        <f>Current!BIL11</f>
        <v>0</v>
      </c>
      <c r="BIM4">
        <f>Current!BIM11</f>
        <v>0</v>
      </c>
      <c r="BIN4">
        <f>Current!BIN11</f>
        <v>0</v>
      </c>
      <c r="BIO4">
        <f>Current!BIO11</f>
        <v>0</v>
      </c>
      <c r="BIP4">
        <f>Current!BIP11</f>
        <v>0</v>
      </c>
      <c r="BIQ4">
        <f>Current!BIQ11</f>
        <v>0</v>
      </c>
      <c r="BIR4">
        <f>Current!BIR11</f>
        <v>0</v>
      </c>
      <c r="BIS4">
        <f>Current!BIS11</f>
        <v>0</v>
      </c>
      <c r="BIT4">
        <f>Current!BIT11</f>
        <v>0</v>
      </c>
      <c r="BIU4">
        <f>Current!BIU11</f>
        <v>0</v>
      </c>
      <c r="BIV4">
        <f>Current!BIV11</f>
        <v>0</v>
      </c>
      <c r="BIW4">
        <f>Current!BIW11</f>
        <v>0</v>
      </c>
      <c r="BIX4">
        <f>Current!BIX11</f>
        <v>0</v>
      </c>
      <c r="BIY4">
        <f>Current!BIY11</f>
        <v>0</v>
      </c>
      <c r="BIZ4">
        <f>Current!BIZ11</f>
        <v>0</v>
      </c>
      <c r="BJA4">
        <f>Current!BJA11</f>
        <v>0</v>
      </c>
      <c r="BJB4">
        <f>Current!BJB11</f>
        <v>0</v>
      </c>
      <c r="BJC4">
        <f>Current!BJC11</f>
        <v>0</v>
      </c>
      <c r="BJD4">
        <f>Current!BJD11</f>
        <v>0</v>
      </c>
      <c r="BJE4">
        <f>Current!BJE11</f>
        <v>0</v>
      </c>
      <c r="BJF4">
        <f>Current!BJF11</f>
        <v>0</v>
      </c>
      <c r="BJG4">
        <f>Current!BJG11</f>
        <v>0</v>
      </c>
      <c r="BJH4">
        <f>Current!BJH11</f>
        <v>0</v>
      </c>
      <c r="BJI4">
        <f>Current!BJI11</f>
        <v>0</v>
      </c>
      <c r="BJJ4">
        <f>Current!BJJ11</f>
        <v>0</v>
      </c>
      <c r="BJK4">
        <f>Current!BJK11</f>
        <v>0</v>
      </c>
      <c r="BJL4">
        <f>Current!BJL11</f>
        <v>0</v>
      </c>
      <c r="BJM4">
        <f>Current!BJM11</f>
        <v>0</v>
      </c>
      <c r="BJN4">
        <f>Current!BJN11</f>
        <v>0</v>
      </c>
      <c r="BJO4">
        <f>Current!BJO11</f>
        <v>0</v>
      </c>
      <c r="BJP4">
        <f>Current!BJP11</f>
        <v>0</v>
      </c>
      <c r="BJQ4">
        <f>Current!BJQ11</f>
        <v>0</v>
      </c>
      <c r="BJR4">
        <f>Current!BJR11</f>
        <v>0</v>
      </c>
      <c r="BJS4">
        <f>Current!BJS11</f>
        <v>0</v>
      </c>
      <c r="BJT4">
        <f>Current!BJT11</f>
        <v>0</v>
      </c>
      <c r="BJU4">
        <f>Current!BJU11</f>
        <v>0</v>
      </c>
      <c r="BJV4">
        <f>Current!BJV11</f>
        <v>0</v>
      </c>
      <c r="BJW4">
        <f>Current!BJW11</f>
        <v>0</v>
      </c>
      <c r="BJX4">
        <f>Current!BJX11</f>
        <v>0</v>
      </c>
      <c r="BJY4">
        <f>Current!BJY11</f>
        <v>0</v>
      </c>
      <c r="BJZ4">
        <f>Current!BJZ11</f>
        <v>0</v>
      </c>
      <c r="BKA4">
        <f>Current!BKA11</f>
        <v>0</v>
      </c>
      <c r="BKB4">
        <f>Current!BKB11</f>
        <v>0</v>
      </c>
      <c r="BKC4">
        <f>Current!BKC11</f>
        <v>0</v>
      </c>
      <c r="BKD4">
        <f>Current!BKD11</f>
        <v>0</v>
      </c>
      <c r="BKE4">
        <f>Current!BKE11</f>
        <v>0</v>
      </c>
      <c r="BKF4">
        <f>Current!BKF11</f>
        <v>0</v>
      </c>
      <c r="BKG4">
        <f>Current!BKG11</f>
        <v>0</v>
      </c>
      <c r="BKH4">
        <f>Current!BKH11</f>
        <v>0</v>
      </c>
      <c r="BKI4">
        <f>Current!BKI11</f>
        <v>0</v>
      </c>
      <c r="BKJ4">
        <f>Current!BKJ11</f>
        <v>0</v>
      </c>
      <c r="BKK4">
        <f>Current!BKK11</f>
        <v>0</v>
      </c>
      <c r="BKL4">
        <f>Current!BKL11</f>
        <v>0</v>
      </c>
      <c r="BKM4">
        <f>Current!BKM11</f>
        <v>0</v>
      </c>
      <c r="BKN4">
        <f>Current!BKN11</f>
        <v>0</v>
      </c>
      <c r="BKO4">
        <f>Current!BKO11</f>
        <v>0</v>
      </c>
      <c r="BKP4">
        <f>Current!BKP11</f>
        <v>0</v>
      </c>
      <c r="BKQ4">
        <f>Current!BKQ11</f>
        <v>0</v>
      </c>
      <c r="BKR4">
        <f>Current!BKR11</f>
        <v>0</v>
      </c>
      <c r="BKS4">
        <f>Current!BKS11</f>
        <v>0</v>
      </c>
      <c r="BKT4">
        <f>Current!BKT11</f>
        <v>0</v>
      </c>
      <c r="BKU4">
        <f>Current!BKU11</f>
        <v>0</v>
      </c>
      <c r="BKV4">
        <f>Current!BKV11</f>
        <v>0</v>
      </c>
      <c r="BKW4">
        <f>Current!BKW11</f>
        <v>0</v>
      </c>
      <c r="BKX4">
        <f>Current!BKX11</f>
        <v>0</v>
      </c>
      <c r="BKY4">
        <f>Current!BKY11</f>
        <v>0</v>
      </c>
      <c r="BKZ4">
        <f>Current!BKZ11</f>
        <v>0</v>
      </c>
      <c r="BLA4">
        <f>Current!BLA11</f>
        <v>0</v>
      </c>
      <c r="BLB4">
        <f>Current!BLB11</f>
        <v>0</v>
      </c>
      <c r="BLC4">
        <f>Current!BLC11</f>
        <v>0</v>
      </c>
      <c r="BLD4">
        <f>Current!BLD11</f>
        <v>0</v>
      </c>
      <c r="BLE4">
        <f>Current!BLE11</f>
        <v>0</v>
      </c>
      <c r="BLF4">
        <f>Current!BLF11</f>
        <v>0</v>
      </c>
      <c r="BLG4">
        <f>Current!BLG11</f>
        <v>0</v>
      </c>
      <c r="BLH4">
        <f>Current!BLH11</f>
        <v>0</v>
      </c>
      <c r="BLI4">
        <f>Current!BLI11</f>
        <v>0</v>
      </c>
      <c r="BLJ4">
        <f>Current!BLJ11</f>
        <v>0</v>
      </c>
      <c r="BLK4">
        <f>Current!BLK11</f>
        <v>0</v>
      </c>
      <c r="BLL4">
        <f>Current!BLL11</f>
        <v>0</v>
      </c>
      <c r="BLM4">
        <f>Current!BLM11</f>
        <v>0</v>
      </c>
      <c r="BLN4">
        <f>Current!BLN11</f>
        <v>0</v>
      </c>
      <c r="BLO4">
        <f>Current!BLO11</f>
        <v>0</v>
      </c>
      <c r="BLP4">
        <f>Current!BLP11</f>
        <v>0</v>
      </c>
      <c r="BLQ4">
        <f>Current!BLQ11</f>
        <v>0</v>
      </c>
      <c r="BLR4">
        <f>Current!BLR11</f>
        <v>0</v>
      </c>
      <c r="BLS4">
        <f>Current!BLS11</f>
        <v>0</v>
      </c>
      <c r="BLT4">
        <f>Current!BLT11</f>
        <v>0</v>
      </c>
      <c r="BLU4">
        <f>Current!BLU11</f>
        <v>0</v>
      </c>
      <c r="BLV4">
        <f>Current!BLV11</f>
        <v>0</v>
      </c>
      <c r="BLW4">
        <f>Current!BLW11</f>
        <v>0</v>
      </c>
      <c r="BLX4">
        <f>Current!BLX11</f>
        <v>0</v>
      </c>
      <c r="BLY4">
        <f>Current!BLY11</f>
        <v>0</v>
      </c>
      <c r="BLZ4">
        <f>Current!BLZ11</f>
        <v>0</v>
      </c>
      <c r="BMA4">
        <f>Current!BMA11</f>
        <v>0</v>
      </c>
      <c r="BMB4">
        <f>Current!BMB11</f>
        <v>0</v>
      </c>
      <c r="BMC4">
        <f>Current!BMC11</f>
        <v>0</v>
      </c>
      <c r="BMD4">
        <f>Current!BMD11</f>
        <v>0</v>
      </c>
      <c r="BME4">
        <f>Current!BME11</f>
        <v>0</v>
      </c>
      <c r="BMF4">
        <f>Current!BMF11</f>
        <v>0</v>
      </c>
      <c r="BMG4">
        <f>Current!BMG11</f>
        <v>0</v>
      </c>
      <c r="BMH4">
        <f>Current!BMH11</f>
        <v>0</v>
      </c>
      <c r="BMI4">
        <f>Current!BMI11</f>
        <v>0</v>
      </c>
      <c r="BMJ4">
        <f>Current!BMJ11</f>
        <v>0</v>
      </c>
      <c r="BMK4">
        <f>Current!BMK11</f>
        <v>0</v>
      </c>
      <c r="BML4">
        <f>Current!BML11</f>
        <v>0</v>
      </c>
      <c r="BMM4">
        <f>Current!BMM11</f>
        <v>0</v>
      </c>
      <c r="BMN4">
        <f>Current!BMN11</f>
        <v>0</v>
      </c>
      <c r="BMO4">
        <f>Current!BMO11</f>
        <v>0</v>
      </c>
      <c r="BMP4">
        <f>Current!BMP11</f>
        <v>0</v>
      </c>
      <c r="BMQ4">
        <f>Current!BMQ11</f>
        <v>0</v>
      </c>
      <c r="BMR4">
        <f>Current!BMR11</f>
        <v>0</v>
      </c>
      <c r="BMS4">
        <f>Current!BMS11</f>
        <v>0</v>
      </c>
      <c r="BMT4">
        <f>Current!BMT11</f>
        <v>0</v>
      </c>
      <c r="BMU4">
        <f>Current!BMU11</f>
        <v>0</v>
      </c>
      <c r="BMV4">
        <f>Current!BMV11</f>
        <v>0</v>
      </c>
      <c r="BMW4">
        <f>Current!BMW11</f>
        <v>0</v>
      </c>
      <c r="BMX4">
        <f>Current!BMX11</f>
        <v>0</v>
      </c>
      <c r="BMY4">
        <f>Current!BMY11</f>
        <v>0</v>
      </c>
      <c r="BMZ4">
        <f>Current!BMZ11</f>
        <v>0</v>
      </c>
      <c r="BNA4">
        <f>Current!BNA11</f>
        <v>0</v>
      </c>
      <c r="BNB4">
        <f>Current!BNB11</f>
        <v>0</v>
      </c>
      <c r="BNC4">
        <f>Current!BNC11</f>
        <v>0</v>
      </c>
      <c r="BND4">
        <f>Current!BND11</f>
        <v>0</v>
      </c>
      <c r="BNE4">
        <f>Current!BNE11</f>
        <v>0</v>
      </c>
      <c r="BNF4">
        <f>Current!BNF11</f>
        <v>0</v>
      </c>
      <c r="BNG4">
        <f>Current!BNG11</f>
        <v>0</v>
      </c>
      <c r="BNH4">
        <f>Current!BNH11</f>
        <v>0</v>
      </c>
      <c r="BNI4">
        <f>Current!BNI11</f>
        <v>0</v>
      </c>
      <c r="BNJ4">
        <f>Current!BNJ11</f>
        <v>0</v>
      </c>
      <c r="BNK4">
        <f>Current!BNK11</f>
        <v>0</v>
      </c>
      <c r="BNL4">
        <f>Current!BNL11</f>
        <v>0</v>
      </c>
      <c r="BNM4">
        <f>Current!BNM11</f>
        <v>0</v>
      </c>
      <c r="BNN4">
        <f>Current!BNN11</f>
        <v>0</v>
      </c>
      <c r="BNO4">
        <f>Current!BNO11</f>
        <v>0</v>
      </c>
      <c r="BNP4">
        <f>Current!BNP11</f>
        <v>0</v>
      </c>
      <c r="BNQ4">
        <f>Current!BNQ11</f>
        <v>0</v>
      </c>
      <c r="BNR4">
        <f>Current!BNR11</f>
        <v>0</v>
      </c>
      <c r="BNS4">
        <f>Current!BNS11</f>
        <v>0</v>
      </c>
      <c r="BNT4">
        <f>Current!BNT11</f>
        <v>0</v>
      </c>
      <c r="BNU4">
        <f>Current!BNU11</f>
        <v>0</v>
      </c>
      <c r="BNV4">
        <f>Current!BNV11</f>
        <v>0</v>
      </c>
      <c r="BNW4">
        <f>Current!BNW11</f>
        <v>0</v>
      </c>
      <c r="BNX4">
        <f>Current!BNX11</f>
        <v>0</v>
      </c>
      <c r="BNY4">
        <f>Current!BNY11</f>
        <v>0</v>
      </c>
      <c r="BNZ4">
        <f>Current!BNZ11</f>
        <v>0</v>
      </c>
      <c r="BOA4">
        <f>Current!BOA11</f>
        <v>0</v>
      </c>
      <c r="BOB4">
        <f>Current!BOB11</f>
        <v>0</v>
      </c>
      <c r="BOC4">
        <f>Current!BOC11</f>
        <v>0</v>
      </c>
      <c r="BOD4">
        <f>Current!BOD11</f>
        <v>0</v>
      </c>
      <c r="BOE4">
        <f>Current!BOE11</f>
        <v>0</v>
      </c>
      <c r="BOF4">
        <f>Current!BOF11</f>
        <v>0</v>
      </c>
      <c r="BOG4">
        <f>Current!BOG11</f>
        <v>0</v>
      </c>
      <c r="BOH4">
        <f>Current!BOH11</f>
        <v>0</v>
      </c>
      <c r="BOI4">
        <f>Current!BOI11</f>
        <v>0</v>
      </c>
      <c r="BOJ4">
        <f>Current!BOJ11</f>
        <v>0</v>
      </c>
      <c r="BOK4">
        <f>Current!BOK11</f>
        <v>0</v>
      </c>
      <c r="BOL4">
        <f>Current!BOL11</f>
        <v>0</v>
      </c>
      <c r="BOM4">
        <f>Current!BOM11</f>
        <v>0</v>
      </c>
      <c r="BON4">
        <f>Current!BON11</f>
        <v>0</v>
      </c>
      <c r="BOO4">
        <f>Current!BOO11</f>
        <v>0</v>
      </c>
      <c r="BOP4">
        <f>Current!BOP11</f>
        <v>0</v>
      </c>
      <c r="BOQ4">
        <f>Current!BOQ11</f>
        <v>0</v>
      </c>
      <c r="BOR4">
        <f>Current!BOR11</f>
        <v>0</v>
      </c>
      <c r="BOS4">
        <f>Current!BOS11</f>
        <v>0</v>
      </c>
      <c r="BOT4">
        <f>Current!BOT11</f>
        <v>0</v>
      </c>
      <c r="BOU4">
        <f>Current!BOU11</f>
        <v>0</v>
      </c>
      <c r="BOV4">
        <f>Current!BOV11</f>
        <v>0</v>
      </c>
      <c r="BOW4">
        <f>Current!BOW11</f>
        <v>0</v>
      </c>
      <c r="BOX4">
        <f>Current!BOX11</f>
        <v>0</v>
      </c>
      <c r="BOY4">
        <f>Current!BOY11</f>
        <v>0</v>
      </c>
      <c r="BOZ4">
        <f>Current!BOZ11</f>
        <v>0</v>
      </c>
      <c r="BPA4">
        <f>Current!BPA11</f>
        <v>0</v>
      </c>
      <c r="BPB4">
        <f>Current!BPB11</f>
        <v>0</v>
      </c>
      <c r="BPC4">
        <f>Current!BPC11</f>
        <v>0</v>
      </c>
      <c r="BPD4">
        <f>Current!BPD11</f>
        <v>0</v>
      </c>
      <c r="BPE4">
        <f>Current!BPE11</f>
        <v>0</v>
      </c>
      <c r="BPF4">
        <f>Current!BPF11</f>
        <v>0</v>
      </c>
      <c r="BPG4">
        <f>Current!BPG11</f>
        <v>0</v>
      </c>
      <c r="BPH4">
        <f>Current!BPH11</f>
        <v>0</v>
      </c>
      <c r="BPI4">
        <f>Current!BPI11</f>
        <v>0</v>
      </c>
      <c r="BPJ4">
        <f>Current!BPJ11</f>
        <v>0</v>
      </c>
      <c r="BPK4">
        <f>Current!BPK11</f>
        <v>0</v>
      </c>
      <c r="BPL4">
        <f>Current!BPL11</f>
        <v>0</v>
      </c>
      <c r="BPM4">
        <f>Current!BPM11</f>
        <v>0</v>
      </c>
      <c r="BPN4">
        <f>Current!BPN11</f>
        <v>0</v>
      </c>
      <c r="BPO4">
        <f>Current!BPO11</f>
        <v>0</v>
      </c>
      <c r="BPP4">
        <f>Current!BPP11</f>
        <v>0</v>
      </c>
      <c r="BPQ4">
        <f>Current!BPQ11</f>
        <v>0</v>
      </c>
      <c r="BPR4">
        <f>Current!BPR11</f>
        <v>0</v>
      </c>
      <c r="BPS4">
        <f>Current!BPS11</f>
        <v>0</v>
      </c>
      <c r="BPT4">
        <f>Current!BPT11</f>
        <v>0</v>
      </c>
      <c r="BPU4">
        <f>Current!BPU11</f>
        <v>0</v>
      </c>
      <c r="BPV4">
        <f>Current!BPV11</f>
        <v>0</v>
      </c>
      <c r="BPW4">
        <f>Current!BPW11</f>
        <v>0</v>
      </c>
      <c r="BPX4">
        <f>Current!BPX11</f>
        <v>0</v>
      </c>
      <c r="BPY4">
        <f>Current!BPY11</f>
        <v>0</v>
      </c>
      <c r="BPZ4">
        <f>Current!BPZ11</f>
        <v>0</v>
      </c>
      <c r="BQA4">
        <f>Current!BQA11</f>
        <v>0</v>
      </c>
      <c r="BQB4">
        <f>Current!BQB11</f>
        <v>0</v>
      </c>
      <c r="BQC4">
        <f>Current!BQC11</f>
        <v>0</v>
      </c>
      <c r="BQD4">
        <f>Current!BQD11</f>
        <v>0</v>
      </c>
      <c r="BQE4">
        <f>Current!BQE11</f>
        <v>0</v>
      </c>
      <c r="BQF4">
        <f>Current!BQF11</f>
        <v>0</v>
      </c>
      <c r="BQG4">
        <f>Current!BQG11</f>
        <v>0</v>
      </c>
      <c r="BQH4">
        <f>Current!BQH11</f>
        <v>0</v>
      </c>
      <c r="BQI4">
        <f>Current!BQI11</f>
        <v>0</v>
      </c>
      <c r="BQJ4">
        <f>Current!BQJ11</f>
        <v>0</v>
      </c>
      <c r="BQK4">
        <f>Current!BQK11</f>
        <v>0</v>
      </c>
      <c r="BQL4">
        <f>Current!BQL11</f>
        <v>0</v>
      </c>
      <c r="BQM4">
        <f>Current!BQM11</f>
        <v>0</v>
      </c>
      <c r="BQN4">
        <f>Current!BQN11</f>
        <v>0</v>
      </c>
      <c r="BQO4">
        <f>Current!BQO11</f>
        <v>0</v>
      </c>
      <c r="BQP4">
        <f>Current!BQP11</f>
        <v>0</v>
      </c>
      <c r="BQQ4">
        <f>Current!BQQ11</f>
        <v>0</v>
      </c>
      <c r="BQR4">
        <f>Current!BQR11</f>
        <v>0</v>
      </c>
      <c r="BQS4">
        <f>Current!BQS11</f>
        <v>0</v>
      </c>
      <c r="BQT4">
        <f>Current!BQT11</f>
        <v>0</v>
      </c>
      <c r="BQU4">
        <f>Current!BQU11</f>
        <v>0</v>
      </c>
      <c r="BQV4">
        <f>Current!BQV11</f>
        <v>0</v>
      </c>
      <c r="BQW4">
        <f>Current!BQW11</f>
        <v>0</v>
      </c>
      <c r="BQX4">
        <f>Current!BQX11</f>
        <v>0</v>
      </c>
      <c r="BQY4">
        <f>Current!BQY11</f>
        <v>0</v>
      </c>
      <c r="BQZ4">
        <f>Current!BQZ11</f>
        <v>0</v>
      </c>
      <c r="BRA4">
        <f>Current!BRA11</f>
        <v>0</v>
      </c>
      <c r="BRB4">
        <f>Current!BRB11</f>
        <v>0</v>
      </c>
      <c r="BRC4">
        <f>Current!BRC11</f>
        <v>0</v>
      </c>
      <c r="BRD4">
        <f>Current!BRD11</f>
        <v>0</v>
      </c>
      <c r="BRE4">
        <f>Current!BRE11</f>
        <v>0</v>
      </c>
      <c r="BRF4">
        <f>Current!BRF11</f>
        <v>0</v>
      </c>
      <c r="BRG4">
        <f>Current!BRG11</f>
        <v>0</v>
      </c>
      <c r="BRH4">
        <f>Current!BRH11</f>
        <v>0</v>
      </c>
      <c r="BRI4">
        <f>Current!BRI11</f>
        <v>0</v>
      </c>
      <c r="BRJ4">
        <f>Current!BRJ11</f>
        <v>0</v>
      </c>
      <c r="BRK4">
        <f>Current!BRK11</f>
        <v>0</v>
      </c>
      <c r="BRL4">
        <f>Current!BRL11</f>
        <v>0</v>
      </c>
      <c r="BRM4">
        <f>Current!BRM11</f>
        <v>0</v>
      </c>
      <c r="BRN4">
        <f>Current!BRN11</f>
        <v>0</v>
      </c>
      <c r="BRO4">
        <f>Current!BRO11</f>
        <v>0</v>
      </c>
      <c r="BRP4">
        <f>Current!BRP11</f>
        <v>0</v>
      </c>
      <c r="BRQ4">
        <f>Current!BRQ11</f>
        <v>0</v>
      </c>
      <c r="BRR4">
        <f>Current!BRR11</f>
        <v>0</v>
      </c>
      <c r="BRS4">
        <f>Current!BRS11</f>
        <v>0</v>
      </c>
      <c r="BRT4">
        <f>Current!BRT11</f>
        <v>0</v>
      </c>
      <c r="BRU4">
        <f>Current!BRU11</f>
        <v>0</v>
      </c>
      <c r="BRV4">
        <f>Current!BRV11</f>
        <v>0</v>
      </c>
      <c r="BRW4">
        <f>Current!BRW11</f>
        <v>0</v>
      </c>
      <c r="BRX4">
        <f>Current!BRX11</f>
        <v>0</v>
      </c>
      <c r="BRY4">
        <f>Current!BRY11</f>
        <v>0</v>
      </c>
      <c r="BRZ4">
        <f>Current!BRZ11</f>
        <v>0</v>
      </c>
      <c r="BSA4">
        <f>Current!BSA11</f>
        <v>0</v>
      </c>
      <c r="BSB4">
        <f>Current!BSB11</f>
        <v>0</v>
      </c>
      <c r="BSC4">
        <f>Current!BSC11</f>
        <v>0</v>
      </c>
      <c r="BSD4">
        <f>Current!BSD11</f>
        <v>0</v>
      </c>
      <c r="BSE4">
        <f>Current!BSE11</f>
        <v>0</v>
      </c>
      <c r="BSF4">
        <f>Current!BSF11</f>
        <v>0</v>
      </c>
      <c r="BSG4">
        <f>Current!BSG11</f>
        <v>0</v>
      </c>
      <c r="BSH4">
        <f>Current!BSH11</f>
        <v>0</v>
      </c>
      <c r="BSI4">
        <f>Current!BSI11</f>
        <v>0</v>
      </c>
      <c r="BSJ4">
        <f>Current!BSJ11</f>
        <v>0</v>
      </c>
      <c r="BSK4">
        <f>Current!BSK11</f>
        <v>0</v>
      </c>
      <c r="BSL4">
        <f>Current!BSL11</f>
        <v>0</v>
      </c>
      <c r="BSM4">
        <f>Current!BSM11</f>
        <v>0</v>
      </c>
      <c r="BSN4">
        <f>Current!BSN11</f>
        <v>0</v>
      </c>
      <c r="BSO4">
        <f>Current!BSO11</f>
        <v>0</v>
      </c>
      <c r="BSP4">
        <f>Current!BSP11</f>
        <v>0</v>
      </c>
      <c r="BSQ4">
        <f>Current!BSQ11</f>
        <v>0</v>
      </c>
      <c r="BSR4">
        <f>Current!BSR11</f>
        <v>0</v>
      </c>
      <c r="BSS4">
        <f>Current!BSS11</f>
        <v>0</v>
      </c>
      <c r="BST4">
        <f>Current!BST11</f>
        <v>0</v>
      </c>
      <c r="BSU4">
        <f>Current!BSU11</f>
        <v>0</v>
      </c>
      <c r="BSV4">
        <f>Current!BSV11</f>
        <v>0</v>
      </c>
      <c r="BSW4">
        <f>Current!BSW11</f>
        <v>0</v>
      </c>
      <c r="BSX4">
        <f>Current!BSX11</f>
        <v>0</v>
      </c>
      <c r="BSY4">
        <f>Current!BSY11</f>
        <v>0</v>
      </c>
      <c r="BSZ4">
        <f>Current!BSZ11</f>
        <v>0</v>
      </c>
      <c r="BTA4">
        <f>Current!BTA11</f>
        <v>0</v>
      </c>
      <c r="BTB4">
        <f>Current!BTB11</f>
        <v>0</v>
      </c>
      <c r="BTC4">
        <f>Current!BTC11</f>
        <v>0</v>
      </c>
      <c r="BTD4">
        <f>Current!BTD11</f>
        <v>0</v>
      </c>
      <c r="BTE4">
        <f>Current!BTE11</f>
        <v>0</v>
      </c>
      <c r="BTF4">
        <f>Current!BTF11</f>
        <v>0</v>
      </c>
      <c r="BTG4">
        <f>Current!BTG11</f>
        <v>0</v>
      </c>
      <c r="BTH4">
        <f>Current!BTH11</f>
        <v>0</v>
      </c>
      <c r="BTI4">
        <f>Current!BTI11</f>
        <v>0</v>
      </c>
      <c r="BTJ4">
        <f>Current!BTJ11</f>
        <v>0</v>
      </c>
      <c r="BTK4">
        <f>Current!BTK11</f>
        <v>0</v>
      </c>
      <c r="BTL4">
        <f>Current!BTL11</f>
        <v>0</v>
      </c>
      <c r="BTM4">
        <f>Current!BTM11</f>
        <v>0</v>
      </c>
      <c r="BTN4">
        <f>Current!BTN11</f>
        <v>0</v>
      </c>
      <c r="BTO4">
        <f>Current!BTO11</f>
        <v>0</v>
      </c>
      <c r="BTP4">
        <f>Current!BTP11</f>
        <v>0</v>
      </c>
      <c r="BTQ4">
        <f>Current!BTQ11</f>
        <v>0</v>
      </c>
      <c r="BTR4">
        <f>Current!BTR11</f>
        <v>0</v>
      </c>
      <c r="BTS4">
        <f>Current!BTS11</f>
        <v>0</v>
      </c>
      <c r="BTT4">
        <f>Current!BTT11</f>
        <v>0</v>
      </c>
      <c r="BTU4">
        <f>Current!BTU11</f>
        <v>0</v>
      </c>
      <c r="BTV4">
        <f>Current!BTV11</f>
        <v>0</v>
      </c>
      <c r="BTW4">
        <f>Current!BTW11</f>
        <v>0</v>
      </c>
      <c r="BTX4">
        <f>Current!BTX11</f>
        <v>0</v>
      </c>
      <c r="BTY4">
        <f>Current!BTY11</f>
        <v>0</v>
      </c>
      <c r="BTZ4">
        <f>Current!BTZ11</f>
        <v>0</v>
      </c>
      <c r="BUA4">
        <f>Current!BUA11</f>
        <v>0</v>
      </c>
      <c r="BUB4">
        <f>Current!BUB11</f>
        <v>0</v>
      </c>
      <c r="BUC4">
        <f>Current!BUC11</f>
        <v>0</v>
      </c>
      <c r="BUD4">
        <f>Current!BUD11</f>
        <v>0</v>
      </c>
      <c r="BUE4">
        <f>Current!BUE11</f>
        <v>0</v>
      </c>
      <c r="BUF4">
        <f>Current!BUF11</f>
        <v>0</v>
      </c>
      <c r="BUG4">
        <f>Current!BUG11</f>
        <v>0</v>
      </c>
      <c r="BUH4">
        <f>Current!BUH11</f>
        <v>0</v>
      </c>
      <c r="BUI4">
        <f>Current!BUI11</f>
        <v>0</v>
      </c>
      <c r="BUJ4">
        <f>Current!BUJ11</f>
        <v>0</v>
      </c>
      <c r="BUK4">
        <f>Current!BUK11</f>
        <v>0</v>
      </c>
      <c r="BUL4">
        <f>Current!BUL11</f>
        <v>0</v>
      </c>
      <c r="BUM4">
        <f>Current!BUM11</f>
        <v>0</v>
      </c>
      <c r="BUN4">
        <f>Current!BUN11</f>
        <v>0</v>
      </c>
      <c r="BUO4">
        <f>Current!BUO11</f>
        <v>0</v>
      </c>
      <c r="BUP4">
        <f>Current!BUP11</f>
        <v>0</v>
      </c>
      <c r="BUQ4">
        <f>Current!BUQ11</f>
        <v>0</v>
      </c>
      <c r="BUR4">
        <f>Current!BUR11</f>
        <v>0</v>
      </c>
      <c r="BUS4">
        <f>Current!BUS11</f>
        <v>0</v>
      </c>
      <c r="BUT4">
        <f>Current!BUT11</f>
        <v>0</v>
      </c>
      <c r="BUU4">
        <f>Current!BUU11</f>
        <v>0</v>
      </c>
      <c r="BUV4">
        <f>Current!BUV11</f>
        <v>0</v>
      </c>
      <c r="BUW4">
        <f>Current!BUW11</f>
        <v>0</v>
      </c>
      <c r="BUX4">
        <f>Current!BUX11</f>
        <v>0</v>
      </c>
      <c r="BUY4">
        <f>Current!BUY11</f>
        <v>0</v>
      </c>
      <c r="BUZ4">
        <f>Current!BUZ11</f>
        <v>0</v>
      </c>
      <c r="BVA4">
        <f>Current!BVA11</f>
        <v>0</v>
      </c>
      <c r="BVB4">
        <f>Current!BVB11</f>
        <v>0</v>
      </c>
      <c r="BVC4">
        <f>Current!BVC11</f>
        <v>0</v>
      </c>
      <c r="BVD4">
        <f>Current!BVD11</f>
        <v>0</v>
      </c>
      <c r="BVE4">
        <f>Current!BVE11</f>
        <v>0</v>
      </c>
      <c r="BVF4">
        <f>Current!BVF11</f>
        <v>0</v>
      </c>
      <c r="BVG4">
        <f>Current!BVG11</f>
        <v>0</v>
      </c>
      <c r="BVH4">
        <f>Current!BVH11</f>
        <v>0</v>
      </c>
      <c r="BVI4">
        <f>Current!BVI11</f>
        <v>0</v>
      </c>
      <c r="BVJ4">
        <f>Current!BVJ11</f>
        <v>0</v>
      </c>
      <c r="BVK4">
        <f>Current!BVK11</f>
        <v>0</v>
      </c>
      <c r="BVL4">
        <f>Current!BVL11</f>
        <v>0</v>
      </c>
      <c r="BVM4">
        <f>Current!BVM11</f>
        <v>0</v>
      </c>
      <c r="BVN4">
        <f>Current!BVN11</f>
        <v>0</v>
      </c>
      <c r="BVO4">
        <f>Current!BVO11</f>
        <v>0</v>
      </c>
      <c r="BVP4">
        <f>Current!BVP11</f>
        <v>0</v>
      </c>
      <c r="BVQ4">
        <f>Current!BVQ11</f>
        <v>0</v>
      </c>
      <c r="BVR4">
        <f>Current!BVR11</f>
        <v>0</v>
      </c>
      <c r="BVS4">
        <f>Current!BVS11</f>
        <v>0</v>
      </c>
      <c r="BVT4">
        <f>Current!BVT11</f>
        <v>0</v>
      </c>
      <c r="BVU4">
        <f>Current!BVU11</f>
        <v>0</v>
      </c>
      <c r="BVV4">
        <f>Current!BVV11</f>
        <v>0</v>
      </c>
      <c r="BVW4">
        <f>Current!BVW11</f>
        <v>0</v>
      </c>
      <c r="BVX4">
        <f>Current!BVX11</f>
        <v>0</v>
      </c>
      <c r="BVY4">
        <f>Current!BVY11</f>
        <v>0</v>
      </c>
      <c r="BVZ4">
        <f>Current!BVZ11</f>
        <v>0</v>
      </c>
      <c r="BWA4">
        <f>Current!BWA11</f>
        <v>0</v>
      </c>
      <c r="BWB4">
        <f>Current!BWB11</f>
        <v>0</v>
      </c>
      <c r="BWC4">
        <f>Current!BWC11</f>
        <v>0</v>
      </c>
      <c r="BWD4">
        <f>Current!BWD11</f>
        <v>0</v>
      </c>
      <c r="BWE4">
        <f>Current!BWE11</f>
        <v>0</v>
      </c>
      <c r="BWF4">
        <f>Current!BWF11</f>
        <v>0</v>
      </c>
      <c r="BWG4">
        <f>Current!BWG11</f>
        <v>0</v>
      </c>
      <c r="BWH4">
        <f>Current!BWH11</f>
        <v>0</v>
      </c>
      <c r="BWI4">
        <f>Current!BWI11</f>
        <v>0</v>
      </c>
      <c r="BWJ4">
        <f>Current!BWJ11</f>
        <v>0</v>
      </c>
      <c r="BWK4">
        <f>Current!BWK11</f>
        <v>0</v>
      </c>
      <c r="BWL4">
        <f>Current!BWL11</f>
        <v>0</v>
      </c>
      <c r="BWM4">
        <f>Current!BWM11</f>
        <v>0</v>
      </c>
      <c r="BWN4">
        <f>Current!BWN11</f>
        <v>0</v>
      </c>
      <c r="BWO4">
        <f>Current!BWO11</f>
        <v>0</v>
      </c>
      <c r="BWP4">
        <f>Current!BWP11</f>
        <v>0</v>
      </c>
      <c r="BWQ4">
        <f>Current!BWQ11</f>
        <v>0</v>
      </c>
      <c r="BWR4">
        <f>Current!BWR11</f>
        <v>0</v>
      </c>
      <c r="BWS4">
        <f>Current!BWS11</f>
        <v>0</v>
      </c>
      <c r="BWT4">
        <f>Current!BWT11</f>
        <v>0</v>
      </c>
      <c r="BWU4">
        <f>Current!BWU11</f>
        <v>0</v>
      </c>
      <c r="BWV4">
        <f>Current!BWV11</f>
        <v>0</v>
      </c>
      <c r="BWW4">
        <f>Current!BWW11</f>
        <v>0</v>
      </c>
      <c r="BWX4">
        <f>Current!BWX11</f>
        <v>0</v>
      </c>
      <c r="BWY4">
        <f>Current!BWY11</f>
        <v>0</v>
      </c>
      <c r="BWZ4">
        <f>Current!BWZ11</f>
        <v>0</v>
      </c>
      <c r="BXA4">
        <f>Current!BXA11</f>
        <v>0</v>
      </c>
      <c r="BXB4">
        <f>Current!BXB11</f>
        <v>0</v>
      </c>
      <c r="BXC4">
        <f>Current!BXC11</f>
        <v>0</v>
      </c>
      <c r="BXD4">
        <f>Current!BXD11</f>
        <v>0</v>
      </c>
      <c r="BXE4">
        <f>Current!BXE11</f>
        <v>0</v>
      </c>
      <c r="BXF4">
        <f>Current!BXF11</f>
        <v>0</v>
      </c>
      <c r="BXG4">
        <f>Current!BXG11</f>
        <v>0</v>
      </c>
      <c r="BXH4">
        <f>Current!BXH11</f>
        <v>0</v>
      </c>
      <c r="BXI4">
        <f>Current!BXI11</f>
        <v>0</v>
      </c>
      <c r="BXJ4">
        <f>Current!BXJ11</f>
        <v>0</v>
      </c>
      <c r="BXK4">
        <f>Current!BXK11</f>
        <v>0</v>
      </c>
      <c r="BXL4">
        <f>Current!BXL11</f>
        <v>0</v>
      </c>
      <c r="BXM4">
        <f>Current!BXM11</f>
        <v>0</v>
      </c>
      <c r="BXN4">
        <f>Current!BXN11</f>
        <v>0</v>
      </c>
      <c r="BXO4">
        <f>Current!BXO11</f>
        <v>0</v>
      </c>
      <c r="BXP4">
        <f>Current!BXP11</f>
        <v>0</v>
      </c>
      <c r="BXQ4">
        <f>Current!BXQ11</f>
        <v>0</v>
      </c>
      <c r="BXR4">
        <f>Current!BXR11</f>
        <v>0</v>
      </c>
      <c r="BXS4">
        <f>Current!BXS11</f>
        <v>0</v>
      </c>
      <c r="BXT4">
        <f>Current!BXT11</f>
        <v>0</v>
      </c>
      <c r="BXU4">
        <f>Current!BXU11</f>
        <v>0</v>
      </c>
      <c r="BXV4">
        <f>Current!BXV11</f>
        <v>0</v>
      </c>
      <c r="BXW4">
        <f>Current!BXW11</f>
        <v>0</v>
      </c>
      <c r="BXX4">
        <f>Current!BXX11</f>
        <v>0</v>
      </c>
      <c r="BXY4">
        <f>Current!BXY11</f>
        <v>0</v>
      </c>
      <c r="BXZ4">
        <f>Current!BXZ11</f>
        <v>0</v>
      </c>
      <c r="BYA4">
        <f>Current!BYA11</f>
        <v>0</v>
      </c>
      <c r="BYB4">
        <f>Current!BYB11</f>
        <v>0</v>
      </c>
      <c r="BYC4">
        <f>Current!BYC11</f>
        <v>0</v>
      </c>
      <c r="BYD4">
        <f>Current!BYD11</f>
        <v>0</v>
      </c>
      <c r="BYE4">
        <f>Current!BYE11</f>
        <v>0</v>
      </c>
      <c r="BYF4">
        <f>Current!BYF11</f>
        <v>0</v>
      </c>
      <c r="BYG4">
        <f>Current!BYG11</f>
        <v>0</v>
      </c>
      <c r="BYH4">
        <f>Current!BYH11</f>
        <v>0</v>
      </c>
      <c r="BYI4">
        <f>Current!BYI11</f>
        <v>0</v>
      </c>
      <c r="BYJ4">
        <f>Current!BYJ11</f>
        <v>0</v>
      </c>
      <c r="BYK4">
        <f>Current!BYK11</f>
        <v>0</v>
      </c>
      <c r="BYL4">
        <f>Current!BYL11</f>
        <v>0</v>
      </c>
      <c r="BYM4">
        <f>Current!BYM11</f>
        <v>0</v>
      </c>
      <c r="BYN4">
        <f>Current!BYN11</f>
        <v>0</v>
      </c>
      <c r="BYO4">
        <f>Current!BYO11</f>
        <v>0</v>
      </c>
      <c r="BYP4">
        <f>Current!BYP11</f>
        <v>0</v>
      </c>
      <c r="BYQ4">
        <f>Current!BYQ11</f>
        <v>0</v>
      </c>
      <c r="BYR4">
        <f>Current!BYR11</f>
        <v>0</v>
      </c>
      <c r="BYS4">
        <f>Current!BYS11</f>
        <v>0</v>
      </c>
      <c r="BYT4">
        <f>Current!BYT11</f>
        <v>0</v>
      </c>
      <c r="BYU4">
        <f>Current!BYU11</f>
        <v>0</v>
      </c>
      <c r="BYV4">
        <f>Current!BYV11</f>
        <v>0</v>
      </c>
      <c r="BYW4">
        <f>Current!BYW11</f>
        <v>0</v>
      </c>
      <c r="BYX4">
        <f>Current!BYX11</f>
        <v>0</v>
      </c>
      <c r="BYY4">
        <f>Current!BYY11</f>
        <v>0</v>
      </c>
      <c r="BYZ4">
        <f>Current!BYZ11</f>
        <v>0</v>
      </c>
      <c r="BZA4">
        <f>Current!BZA11</f>
        <v>0</v>
      </c>
      <c r="BZB4">
        <f>Current!BZB11</f>
        <v>0</v>
      </c>
      <c r="BZC4">
        <f>Current!BZC11</f>
        <v>0</v>
      </c>
      <c r="BZD4">
        <f>Current!BZD11</f>
        <v>0</v>
      </c>
      <c r="BZE4">
        <f>Current!BZE11</f>
        <v>0</v>
      </c>
      <c r="BZF4">
        <f>Current!BZF11</f>
        <v>0</v>
      </c>
      <c r="BZG4">
        <f>Current!BZG11</f>
        <v>0</v>
      </c>
      <c r="BZH4">
        <f>Current!BZH11</f>
        <v>0</v>
      </c>
      <c r="BZI4">
        <f>Current!BZI11</f>
        <v>0</v>
      </c>
      <c r="BZJ4">
        <f>Current!BZJ11</f>
        <v>0</v>
      </c>
      <c r="BZK4">
        <f>Current!BZK11</f>
        <v>0</v>
      </c>
      <c r="BZL4">
        <f>Current!BZL11</f>
        <v>0</v>
      </c>
      <c r="BZM4">
        <f>Current!BZM11</f>
        <v>0</v>
      </c>
      <c r="BZN4">
        <f>Current!BZN11</f>
        <v>0</v>
      </c>
      <c r="BZO4">
        <f>Current!BZO11</f>
        <v>0</v>
      </c>
      <c r="BZP4">
        <f>Current!BZP11</f>
        <v>0</v>
      </c>
      <c r="BZQ4">
        <f>Current!BZQ11</f>
        <v>0</v>
      </c>
      <c r="BZR4">
        <f>Current!BZR11</f>
        <v>0</v>
      </c>
      <c r="BZS4">
        <f>Current!BZS11</f>
        <v>0</v>
      </c>
      <c r="BZT4">
        <f>Current!BZT11</f>
        <v>0</v>
      </c>
      <c r="BZU4">
        <f>Current!BZU11</f>
        <v>0</v>
      </c>
      <c r="BZV4">
        <f>Current!BZV11</f>
        <v>0</v>
      </c>
      <c r="BZW4">
        <f>Current!BZW11</f>
        <v>0</v>
      </c>
      <c r="BZX4">
        <f>Current!BZX11</f>
        <v>0</v>
      </c>
      <c r="BZY4">
        <f>Current!BZY11</f>
        <v>0</v>
      </c>
      <c r="BZZ4">
        <f>Current!BZZ11</f>
        <v>0</v>
      </c>
      <c r="CAA4">
        <f>Current!CAA11</f>
        <v>0</v>
      </c>
      <c r="CAB4">
        <f>Current!CAB11</f>
        <v>0</v>
      </c>
      <c r="CAC4">
        <f>Current!CAC11</f>
        <v>0</v>
      </c>
      <c r="CAD4">
        <f>Current!CAD11</f>
        <v>0</v>
      </c>
      <c r="CAE4">
        <f>Current!CAE11</f>
        <v>0</v>
      </c>
      <c r="CAF4">
        <f>Current!CAF11</f>
        <v>0</v>
      </c>
      <c r="CAG4">
        <f>Current!CAG11</f>
        <v>0</v>
      </c>
      <c r="CAH4">
        <f>Current!CAH11</f>
        <v>0</v>
      </c>
      <c r="CAI4">
        <f>Current!CAI11</f>
        <v>0</v>
      </c>
      <c r="CAJ4">
        <f>Current!CAJ11</f>
        <v>0</v>
      </c>
      <c r="CAK4">
        <f>Current!CAK11</f>
        <v>0</v>
      </c>
      <c r="CAL4">
        <f>Current!CAL11</f>
        <v>0</v>
      </c>
      <c r="CAM4">
        <f>Current!CAM11</f>
        <v>0</v>
      </c>
      <c r="CAN4">
        <f>Current!CAN11</f>
        <v>0</v>
      </c>
      <c r="CAO4">
        <f>Current!CAO11</f>
        <v>0</v>
      </c>
      <c r="CAP4">
        <f>Current!CAP11</f>
        <v>0</v>
      </c>
      <c r="CAQ4">
        <f>Current!CAQ11</f>
        <v>0</v>
      </c>
      <c r="CAR4">
        <f>Current!CAR11</f>
        <v>0</v>
      </c>
      <c r="CAS4">
        <f>Current!CAS11</f>
        <v>0</v>
      </c>
      <c r="CAT4">
        <f>Current!CAT11</f>
        <v>0</v>
      </c>
      <c r="CAU4">
        <f>Current!CAU11</f>
        <v>0</v>
      </c>
      <c r="CAV4">
        <f>Current!CAV11</f>
        <v>0</v>
      </c>
      <c r="CAW4">
        <f>Current!CAW11</f>
        <v>0</v>
      </c>
      <c r="CAX4">
        <f>Current!CAX11</f>
        <v>0</v>
      </c>
      <c r="CAY4">
        <f>Current!CAY11</f>
        <v>0</v>
      </c>
      <c r="CAZ4">
        <f>Current!CAZ11</f>
        <v>0</v>
      </c>
      <c r="CBA4">
        <f>Current!CBA11</f>
        <v>0</v>
      </c>
      <c r="CBB4">
        <f>Current!CBB11</f>
        <v>0</v>
      </c>
      <c r="CBC4">
        <f>Current!CBC11</f>
        <v>0</v>
      </c>
      <c r="CBD4">
        <f>Current!CBD11</f>
        <v>0</v>
      </c>
      <c r="CBE4">
        <f>Current!CBE11</f>
        <v>0</v>
      </c>
      <c r="CBF4">
        <f>Current!CBF11</f>
        <v>0</v>
      </c>
      <c r="CBG4">
        <f>Current!CBG11</f>
        <v>0</v>
      </c>
      <c r="CBH4">
        <f>Current!CBH11</f>
        <v>0</v>
      </c>
      <c r="CBI4">
        <f>Current!CBI11</f>
        <v>0</v>
      </c>
      <c r="CBJ4">
        <f>Current!CBJ11</f>
        <v>0</v>
      </c>
      <c r="CBK4">
        <f>Current!CBK11</f>
        <v>0</v>
      </c>
      <c r="CBL4">
        <f>Current!CBL11</f>
        <v>0</v>
      </c>
      <c r="CBM4">
        <f>Current!CBM11</f>
        <v>0</v>
      </c>
      <c r="CBN4">
        <f>Current!CBN11</f>
        <v>0</v>
      </c>
      <c r="CBO4">
        <f>Current!CBO11</f>
        <v>0</v>
      </c>
      <c r="CBP4">
        <f>Current!CBP11</f>
        <v>0</v>
      </c>
      <c r="CBQ4">
        <f>Current!CBQ11</f>
        <v>0</v>
      </c>
      <c r="CBR4">
        <f>Current!CBR11</f>
        <v>0</v>
      </c>
      <c r="CBS4">
        <f>Current!CBS11</f>
        <v>0</v>
      </c>
      <c r="CBT4">
        <f>Current!CBT11</f>
        <v>0</v>
      </c>
      <c r="CBU4">
        <f>Current!CBU11</f>
        <v>0</v>
      </c>
      <c r="CBV4">
        <f>Current!CBV11</f>
        <v>0</v>
      </c>
      <c r="CBW4">
        <f>Current!CBW11</f>
        <v>0</v>
      </c>
      <c r="CBX4">
        <f>Current!CBX11</f>
        <v>0</v>
      </c>
      <c r="CBY4">
        <f>Current!CBY11</f>
        <v>0</v>
      </c>
      <c r="CBZ4">
        <f>Current!CBZ11</f>
        <v>0</v>
      </c>
      <c r="CCA4">
        <f>Current!CCA11</f>
        <v>0</v>
      </c>
      <c r="CCB4">
        <f>Current!CCB11</f>
        <v>0</v>
      </c>
      <c r="CCC4">
        <f>Current!CCC11</f>
        <v>0</v>
      </c>
      <c r="CCD4">
        <f>Current!CCD11</f>
        <v>0</v>
      </c>
      <c r="CCE4">
        <f>Current!CCE11</f>
        <v>0</v>
      </c>
      <c r="CCF4">
        <f>Current!CCF11</f>
        <v>0</v>
      </c>
      <c r="CCG4">
        <f>Current!CCG11</f>
        <v>0</v>
      </c>
      <c r="CCH4">
        <f>Current!CCH11</f>
        <v>0</v>
      </c>
      <c r="CCI4">
        <f>Current!CCI11</f>
        <v>0</v>
      </c>
      <c r="CCJ4">
        <f>Current!CCJ11</f>
        <v>0</v>
      </c>
      <c r="CCK4">
        <f>Current!CCK11</f>
        <v>0</v>
      </c>
      <c r="CCL4">
        <f>Current!CCL11</f>
        <v>0</v>
      </c>
      <c r="CCM4">
        <f>Current!CCM11</f>
        <v>0</v>
      </c>
      <c r="CCN4">
        <f>Current!CCN11</f>
        <v>0</v>
      </c>
      <c r="CCO4">
        <f>Current!CCO11</f>
        <v>0</v>
      </c>
      <c r="CCP4">
        <f>Current!CCP11</f>
        <v>0</v>
      </c>
      <c r="CCQ4">
        <f>Current!CCQ11</f>
        <v>0</v>
      </c>
      <c r="CCR4">
        <f>Current!CCR11</f>
        <v>0</v>
      </c>
      <c r="CCS4">
        <f>Current!CCS11</f>
        <v>0</v>
      </c>
      <c r="CCT4">
        <f>Current!CCT11</f>
        <v>0</v>
      </c>
      <c r="CCU4">
        <f>Current!CCU11</f>
        <v>0</v>
      </c>
      <c r="CCV4">
        <f>Current!CCV11</f>
        <v>0</v>
      </c>
      <c r="CCW4">
        <f>Current!CCW11</f>
        <v>0</v>
      </c>
      <c r="CCX4">
        <f>Current!CCX11</f>
        <v>0</v>
      </c>
      <c r="CCY4">
        <f>Current!CCY11</f>
        <v>0</v>
      </c>
      <c r="CCZ4">
        <f>Current!CCZ11</f>
        <v>0</v>
      </c>
      <c r="CDA4">
        <f>Current!CDA11</f>
        <v>0</v>
      </c>
      <c r="CDB4">
        <f>Current!CDB11</f>
        <v>0</v>
      </c>
      <c r="CDC4">
        <f>Current!CDC11</f>
        <v>0</v>
      </c>
      <c r="CDD4">
        <f>Current!CDD11</f>
        <v>0</v>
      </c>
      <c r="CDE4">
        <f>Current!CDE11</f>
        <v>0</v>
      </c>
      <c r="CDF4">
        <f>Current!CDF11</f>
        <v>0</v>
      </c>
      <c r="CDG4">
        <f>Current!CDG11</f>
        <v>0</v>
      </c>
      <c r="CDH4">
        <f>Current!CDH11</f>
        <v>0</v>
      </c>
      <c r="CDI4">
        <f>Current!CDI11</f>
        <v>0</v>
      </c>
      <c r="CDJ4">
        <f>Current!CDJ11</f>
        <v>0</v>
      </c>
      <c r="CDK4">
        <f>Current!CDK11</f>
        <v>0</v>
      </c>
      <c r="CDL4">
        <f>Current!CDL11</f>
        <v>0</v>
      </c>
      <c r="CDM4">
        <f>Current!CDM11</f>
        <v>0</v>
      </c>
      <c r="CDN4">
        <f>Current!CDN11</f>
        <v>0</v>
      </c>
      <c r="CDO4">
        <f>Current!CDO11</f>
        <v>0</v>
      </c>
      <c r="CDP4">
        <f>Current!CDP11</f>
        <v>0</v>
      </c>
      <c r="CDQ4">
        <f>Current!CDQ11</f>
        <v>0</v>
      </c>
      <c r="CDR4">
        <f>Current!CDR11</f>
        <v>0</v>
      </c>
      <c r="CDS4">
        <f>Current!CDS11</f>
        <v>0</v>
      </c>
      <c r="CDT4">
        <f>Current!CDT11</f>
        <v>0</v>
      </c>
      <c r="CDU4">
        <f>Current!CDU11</f>
        <v>0</v>
      </c>
      <c r="CDV4">
        <f>Current!CDV11</f>
        <v>0</v>
      </c>
      <c r="CDW4">
        <f>Current!CDW11</f>
        <v>0</v>
      </c>
      <c r="CDX4">
        <f>Current!CDX11</f>
        <v>0</v>
      </c>
      <c r="CDY4">
        <f>Current!CDY11</f>
        <v>0</v>
      </c>
      <c r="CDZ4">
        <f>Current!CDZ11</f>
        <v>0</v>
      </c>
      <c r="CEA4">
        <f>Current!CEA11</f>
        <v>0</v>
      </c>
      <c r="CEB4">
        <f>Current!CEB11</f>
        <v>0</v>
      </c>
      <c r="CEC4">
        <f>Current!CEC11</f>
        <v>0</v>
      </c>
      <c r="CED4">
        <f>Current!CED11</f>
        <v>0</v>
      </c>
      <c r="CEE4">
        <f>Current!CEE11</f>
        <v>0</v>
      </c>
      <c r="CEF4">
        <f>Current!CEF11</f>
        <v>0</v>
      </c>
      <c r="CEG4">
        <f>Current!CEG11</f>
        <v>0</v>
      </c>
      <c r="CEH4">
        <f>Current!CEH11</f>
        <v>0</v>
      </c>
      <c r="CEI4">
        <f>Current!CEI11</f>
        <v>0</v>
      </c>
      <c r="CEJ4">
        <f>Current!CEJ11</f>
        <v>0</v>
      </c>
      <c r="CEK4">
        <f>Current!CEK11</f>
        <v>0</v>
      </c>
      <c r="CEL4">
        <f>Current!CEL11</f>
        <v>0</v>
      </c>
      <c r="CEM4">
        <f>Current!CEM11</f>
        <v>0</v>
      </c>
      <c r="CEN4">
        <f>Current!CEN11</f>
        <v>0</v>
      </c>
      <c r="CEO4">
        <f>Current!CEO11</f>
        <v>0</v>
      </c>
      <c r="CEP4">
        <f>Current!CEP11</f>
        <v>0</v>
      </c>
      <c r="CEQ4">
        <f>Current!CEQ11</f>
        <v>0</v>
      </c>
      <c r="CER4">
        <f>Current!CER11</f>
        <v>0</v>
      </c>
      <c r="CES4">
        <f>Current!CES11</f>
        <v>0</v>
      </c>
      <c r="CET4">
        <f>Current!CET11</f>
        <v>0</v>
      </c>
      <c r="CEU4">
        <f>Current!CEU11</f>
        <v>0</v>
      </c>
      <c r="CEV4">
        <f>Current!CEV11</f>
        <v>0</v>
      </c>
      <c r="CEW4">
        <f>Current!CEW11</f>
        <v>0</v>
      </c>
      <c r="CEX4">
        <f>Current!CEX11</f>
        <v>0</v>
      </c>
      <c r="CEY4">
        <f>Current!CEY11</f>
        <v>0</v>
      </c>
      <c r="CEZ4">
        <f>Current!CEZ11</f>
        <v>0</v>
      </c>
      <c r="CFA4">
        <f>Current!CFA11</f>
        <v>0</v>
      </c>
      <c r="CFB4">
        <f>Current!CFB11</f>
        <v>0</v>
      </c>
      <c r="CFC4">
        <f>Current!CFC11</f>
        <v>0</v>
      </c>
      <c r="CFD4">
        <f>Current!CFD11</f>
        <v>0</v>
      </c>
      <c r="CFE4">
        <f>Current!CFE11</f>
        <v>0</v>
      </c>
      <c r="CFF4">
        <f>Current!CFF11</f>
        <v>0</v>
      </c>
      <c r="CFG4">
        <f>Current!CFG11</f>
        <v>0</v>
      </c>
      <c r="CFH4">
        <f>Current!CFH11</f>
        <v>0</v>
      </c>
      <c r="CFI4">
        <f>Current!CFI11</f>
        <v>0</v>
      </c>
      <c r="CFJ4">
        <f>Current!CFJ11</f>
        <v>0</v>
      </c>
      <c r="CFK4">
        <f>Current!CFK11</f>
        <v>0</v>
      </c>
      <c r="CFL4">
        <f>Current!CFL11</f>
        <v>0</v>
      </c>
      <c r="CFM4">
        <f>Current!CFM11</f>
        <v>0</v>
      </c>
      <c r="CFN4">
        <f>Current!CFN11</f>
        <v>0</v>
      </c>
      <c r="CFO4">
        <f>Current!CFO11</f>
        <v>0</v>
      </c>
      <c r="CFP4">
        <f>Current!CFP11</f>
        <v>0</v>
      </c>
      <c r="CFQ4">
        <f>Current!CFQ11</f>
        <v>0</v>
      </c>
      <c r="CFR4">
        <f>Current!CFR11</f>
        <v>0</v>
      </c>
      <c r="CFS4">
        <f>Current!CFS11</f>
        <v>0</v>
      </c>
      <c r="CFT4">
        <f>Current!CFT11</f>
        <v>0</v>
      </c>
      <c r="CFU4">
        <f>Current!CFU11</f>
        <v>0</v>
      </c>
      <c r="CFV4">
        <f>Current!CFV11</f>
        <v>0</v>
      </c>
      <c r="CFW4">
        <f>Current!CFW11</f>
        <v>0</v>
      </c>
      <c r="CFX4">
        <f>Current!CFX11</f>
        <v>0</v>
      </c>
      <c r="CFY4">
        <f>Current!CFY11</f>
        <v>0</v>
      </c>
      <c r="CFZ4">
        <f>Current!CFZ11</f>
        <v>0</v>
      </c>
      <c r="CGA4">
        <f>Current!CGA11</f>
        <v>0</v>
      </c>
      <c r="CGB4">
        <f>Current!CGB11</f>
        <v>0</v>
      </c>
      <c r="CGC4">
        <f>Current!CGC11</f>
        <v>0</v>
      </c>
      <c r="CGD4">
        <f>Current!CGD11</f>
        <v>0</v>
      </c>
      <c r="CGE4">
        <f>Current!CGE11</f>
        <v>0</v>
      </c>
      <c r="CGF4">
        <f>Current!CGF11</f>
        <v>0</v>
      </c>
      <c r="CGG4">
        <f>Current!CGG11</f>
        <v>0</v>
      </c>
      <c r="CGH4">
        <f>Current!CGH11</f>
        <v>0</v>
      </c>
      <c r="CGI4">
        <f>Current!CGI11</f>
        <v>0</v>
      </c>
      <c r="CGJ4">
        <f>Current!CGJ11</f>
        <v>0</v>
      </c>
      <c r="CGK4">
        <f>Current!CGK11</f>
        <v>0</v>
      </c>
      <c r="CGL4">
        <f>Current!CGL11</f>
        <v>0</v>
      </c>
      <c r="CGM4">
        <f>Current!CGM11</f>
        <v>0</v>
      </c>
      <c r="CGN4">
        <f>Current!CGN11</f>
        <v>0</v>
      </c>
      <c r="CGO4">
        <f>Current!CGO11</f>
        <v>0</v>
      </c>
      <c r="CGP4">
        <f>Current!CGP11</f>
        <v>0</v>
      </c>
      <c r="CGQ4">
        <f>Current!CGQ11</f>
        <v>0</v>
      </c>
      <c r="CGR4">
        <f>Current!CGR11</f>
        <v>0</v>
      </c>
      <c r="CGS4">
        <f>Current!CGS11</f>
        <v>0</v>
      </c>
      <c r="CGT4">
        <f>Current!CGT11</f>
        <v>0</v>
      </c>
      <c r="CGU4">
        <f>Current!CGU11</f>
        <v>0</v>
      </c>
      <c r="CGV4">
        <f>Current!CGV11</f>
        <v>0</v>
      </c>
      <c r="CGW4">
        <f>Current!CGW11</f>
        <v>0</v>
      </c>
      <c r="CGX4">
        <f>Current!CGX11</f>
        <v>0</v>
      </c>
      <c r="CGY4">
        <f>Current!CGY11</f>
        <v>0</v>
      </c>
      <c r="CGZ4">
        <f>Current!CGZ11</f>
        <v>0</v>
      </c>
      <c r="CHA4">
        <f>Current!CHA11</f>
        <v>0</v>
      </c>
      <c r="CHB4">
        <f>Current!CHB11</f>
        <v>0</v>
      </c>
      <c r="CHC4">
        <f>Current!CHC11</f>
        <v>0</v>
      </c>
      <c r="CHD4">
        <f>Current!CHD11</f>
        <v>0</v>
      </c>
      <c r="CHE4">
        <f>Current!CHE11</f>
        <v>0</v>
      </c>
      <c r="CHF4">
        <f>Current!CHF11</f>
        <v>0</v>
      </c>
      <c r="CHG4">
        <f>Current!CHG11</f>
        <v>0</v>
      </c>
      <c r="CHH4">
        <f>Current!CHH11</f>
        <v>0</v>
      </c>
      <c r="CHI4">
        <f>Current!CHI11</f>
        <v>0</v>
      </c>
      <c r="CHJ4">
        <f>Current!CHJ11</f>
        <v>0</v>
      </c>
      <c r="CHK4">
        <f>Current!CHK11</f>
        <v>0</v>
      </c>
      <c r="CHL4">
        <f>Current!CHL11</f>
        <v>0</v>
      </c>
      <c r="CHM4">
        <f>Current!CHM11</f>
        <v>0</v>
      </c>
      <c r="CHN4">
        <f>Current!CHN11</f>
        <v>0</v>
      </c>
      <c r="CHO4">
        <f>Current!CHO11</f>
        <v>0</v>
      </c>
      <c r="CHP4">
        <f>Current!CHP11</f>
        <v>0</v>
      </c>
      <c r="CHQ4">
        <f>Current!CHQ11</f>
        <v>0</v>
      </c>
      <c r="CHR4">
        <f>Current!CHR11</f>
        <v>0</v>
      </c>
      <c r="CHS4">
        <f>Current!CHS11</f>
        <v>0</v>
      </c>
      <c r="CHT4">
        <f>Current!CHT11</f>
        <v>0</v>
      </c>
      <c r="CHU4">
        <f>Current!CHU11</f>
        <v>0</v>
      </c>
      <c r="CHV4">
        <f>Current!CHV11</f>
        <v>0</v>
      </c>
      <c r="CHW4">
        <f>Current!CHW11</f>
        <v>0</v>
      </c>
      <c r="CHX4">
        <f>Current!CHX11</f>
        <v>0</v>
      </c>
      <c r="CHY4">
        <f>Current!CHY11</f>
        <v>0</v>
      </c>
      <c r="CHZ4">
        <f>Current!CHZ11</f>
        <v>0</v>
      </c>
      <c r="CIA4">
        <f>Current!CIA11</f>
        <v>0</v>
      </c>
      <c r="CIB4">
        <f>Current!CIB11</f>
        <v>0</v>
      </c>
      <c r="CIC4">
        <f>Current!CIC11</f>
        <v>0</v>
      </c>
      <c r="CID4">
        <f>Current!CID11</f>
        <v>0</v>
      </c>
      <c r="CIE4">
        <f>Current!CIE11</f>
        <v>0</v>
      </c>
      <c r="CIF4">
        <f>Current!CIF11</f>
        <v>0</v>
      </c>
      <c r="CIG4">
        <f>Current!CIG11</f>
        <v>0</v>
      </c>
      <c r="CIH4">
        <f>Current!CIH11</f>
        <v>0</v>
      </c>
      <c r="CII4">
        <f>Current!CII11</f>
        <v>0</v>
      </c>
      <c r="CIJ4">
        <f>Current!CIJ11</f>
        <v>0</v>
      </c>
      <c r="CIK4">
        <f>Current!CIK11</f>
        <v>0</v>
      </c>
      <c r="CIL4">
        <f>Current!CIL11</f>
        <v>0</v>
      </c>
      <c r="CIM4">
        <f>Current!CIM11</f>
        <v>0</v>
      </c>
      <c r="CIN4">
        <f>Current!CIN11</f>
        <v>0</v>
      </c>
      <c r="CIO4">
        <f>Current!CIO11</f>
        <v>0</v>
      </c>
      <c r="CIP4">
        <f>Current!CIP11</f>
        <v>0</v>
      </c>
      <c r="CIQ4">
        <f>Current!CIQ11</f>
        <v>0</v>
      </c>
      <c r="CIR4">
        <f>Current!CIR11</f>
        <v>0</v>
      </c>
      <c r="CIS4">
        <f>Current!CIS11</f>
        <v>0</v>
      </c>
      <c r="CIT4">
        <f>Current!CIT11</f>
        <v>0</v>
      </c>
      <c r="CIU4">
        <f>Current!CIU11</f>
        <v>0</v>
      </c>
      <c r="CIV4">
        <f>Current!CIV11</f>
        <v>0</v>
      </c>
      <c r="CIW4">
        <f>Current!CIW11</f>
        <v>0</v>
      </c>
      <c r="CIX4">
        <f>Current!CIX11</f>
        <v>0</v>
      </c>
      <c r="CIY4">
        <f>Current!CIY11</f>
        <v>0</v>
      </c>
      <c r="CIZ4">
        <f>Current!CIZ11</f>
        <v>0</v>
      </c>
      <c r="CJA4">
        <f>Current!CJA11</f>
        <v>0</v>
      </c>
      <c r="CJB4">
        <f>Current!CJB11</f>
        <v>0</v>
      </c>
      <c r="CJC4">
        <f>Current!CJC11</f>
        <v>0</v>
      </c>
      <c r="CJD4">
        <f>Current!CJD11</f>
        <v>0</v>
      </c>
      <c r="CJE4">
        <f>Current!CJE11</f>
        <v>0</v>
      </c>
      <c r="CJF4">
        <f>Current!CJF11</f>
        <v>0</v>
      </c>
      <c r="CJG4">
        <f>Current!CJG11</f>
        <v>0</v>
      </c>
      <c r="CJH4">
        <f>Current!CJH11</f>
        <v>0</v>
      </c>
      <c r="CJI4">
        <f>Current!CJI11</f>
        <v>0</v>
      </c>
      <c r="CJJ4">
        <f>Current!CJJ11</f>
        <v>0</v>
      </c>
      <c r="CJK4">
        <f>Current!CJK11</f>
        <v>0</v>
      </c>
      <c r="CJL4">
        <f>Current!CJL11</f>
        <v>0</v>
      </c>
      <c r="CJM4">
        <f>Current!CJM11</f>
        <v>0</v>
      </c>
      <c r="CJN4">
        <f>Current!CJN11</f>
        <v>0</v>
      </c>
      <c r="CJO4">
        <f>Current!CJO11</f>
        <v>0</v>
      </c>
      <c r="CJP4">
        <f>Current!CJP11</f>
        <v>0</v>
      </c>
      <c r="CJQ4">
        <f>Current!CJQ11</f>
        <v>0</v>
      </c>
      <c r="CJR4">
        <f>Current!CJR11</f>
        <v>0</v>
      </c>
      <c r="CJS4">
        <f>Current!CJS11</f>
        <v>0</v>
      </c>
      <c r="CJT4">
        <f>Current!CJT11</f>
        <v>0</v>
      </c>
      <c r="CJU4">
        <f>Current!CJU11</f>
        <v>0</v>
      </c>
      <c r="CJV4">
        <f>Current!CJV11</f>
        <v>0</v>
      </c>
      <c r="CJW4">
        <f>Current!CJW11</f>
        <v>0</v>
      </c>
      <c r="CJX4">
        <f>Current!CJX11</f>
        <v>0</v>
      </c>
      <c r="CJY4">
        <f>Current!CJY11</f>
        <v>0</v>
      </c>
      <c r="CJZ4">
        <f>Current!CJZ11</f>
        <v>0</v>
      </c>
      <c r="CKA4">
        <f>Current!CKA11</f>
        <v>0</v>
      </c>
      <c r="CKB4">
        <f>Current!CKB11</f>
        <v>0</v>
      </c>
      <c r="CKC4">
        <f>Current!CKC11</f>
        <v>0</v>
      </c>
      <c r="CKD4">
        <f>Current!CKD11</f>
        <v>0</v>
      </c>
      <c r="CKE4">
        <f>Current!CKE11</f>
        <v>0</v>
      </c>
      <c r="CKF4">
        <f>Current!CKF11</f>
        <v>0</v>
      </c>
      <c r="CKG4">
        <f>Current!CKG11</f>
        <v>0</v>
      </c>
      <c r="CKH4">
        <f>Current!CKH11</f>
        <v>0</v>
      </c>
      <c r="CKI4">
        <f>Current!CKI11</f>
        <v>0</v>
      </c>
      <c r="CKJ4">
        <f>Current!CKJ11</f>
        <v>0</v>
      </c>
      <c r="CKK4">
        <f>Current!CKK11</f>
        <v>0</v>
      </c>
      <c r="CKL4">
        <f>Current!CKL11</f>
        <v>0</v>
      </c>
      <c r="CKM4">
        <f>Current!CKM11</f>
        <v>0</v>
      </c>
      <c r="CKN4">
        <f>Current!CKN11</f>
        <v>0</v>
      </c>
      <c r="CKO4">
        <f>Current!CKO11</f>
        <v>0</v>
      </c>
      <c r="CKP4">
        <f>Current!CKP11</f>
        <v>0</v>
      </c>
      <c r="CKQ4">
        <f>Current!CKQ11</f>
        <v>0</v>
      </c>
      <c r="CKR4">
        <f>Current!CKR11</f>
        <v>0</v>
      </c>
      <c r="CKS4">
        <f>Current!CKS11</f>
        <v>0</v>
      </c>
      <c r="CKT4">
        <f>Current!CKT11</f>
        <v>0</v>
      </c>
      <c r="CKU4">
        <f>Current!CKU11</f>
        <v>0</v>
      </c>
      <c r="CKV4">
        <f>Current!CKV11</f>
        <v>0</v>
      </c>
      <c r="CKW4">
        <f>Current!CKW11</f>
        <v>0</v>
      </c>
      <c r="CKX4">
        <f>Current!CKX11</f>
        <v>0</v>
      </c>
      <c r="CKY4">
        <f>Current!CKY11</f>
        <v>0</v>
      </c>
      <c r="CKZ4">
        <f>Current!CKZ11</f>
        <v>0</v>
      </c>
      <c r="CLA4">
        <f>Current!CLA11</f>
        <v>0</v>
      </c>
      <c r="CLB4">
        <f>Current!CLB11</f>
        <v>0</v>
      </c>
      <c r="CLC4">
        <f>Current!CLC11</f>
        <v>0</v>
      </c>
      <c r="CLD4">
        <f>Current!CLD11</f>
        <v>0</v>
      </c>
      <c r="CLE4">
        <f>Current!CLE11</f>
        <v>0</v>
      </c>
      <c r="CLF4">
        <f>Current!CLF11</f>
        <v>0</v>
      </c>
      <c r="CLG4">
        <f>Current!CLG11</f>
        <v>0</v>
      </c>
      <c r="CLH4">
        <f>Current!CLH11</f>
        <v>0</v>
      </c>
      <c r="CLI4">
        <f>Current!CLI11</f>
        <v>0</v>
      </c>
      <c r="CLJ4">
        <f>Current!CLJ11</f>
        <v>0</v>
      </c>
      <c r="CLK4">
        <f>Current!CLK11</f>
        <v>0</v>
      </c>
      <c r="CLL4">
        <f>Current!CLL11</f>
        <v>0</v>
      </c>
      <c r="CLM4">
        <f>Current!CLM11</f>
        <v>0</v>
      </c>
      <c r="CLN4">
        <f>Current!CLN11</f>
        <v>0</v>
      </c>
      <c r="CLO4">
        <f>Current!CLO11</f>
        <v>0</v>
      </c>
      <c r="CLP4">
        <f>Current!CLP11</f>
        <v>0</v>
      </c>
      <c r="CLQ4">
        <f>Current!CLQ11</f>
        <v>0</v>
      </c>
      <c r="CLR4">
        <f>Current!CLR11</f>
        <v>0</v>
      </c>
      <c r="CLS4">
        <f>Current!CLS11</f>
        <v>0</v>
      </c>
      <c r="CLT4">
        <f>Current!CLT11</f>
        <v>0</v>
      </c>
      <c r="CLU4">
        <f>Current!CLU11</f>
        <v>0</v>
      </c>
      <c r="CLV4">
        <f>Current!CLV11</f>
        <v>0</v>
      </c>
      <c r="CLW4">
        <f>Current!CLW11</f>
        <v>0</v>
      </c>
      <c r="CLX4">
        <f>Current!CLX11</f>
        <v>0</v>
      </c>
      <c r="CLY4">
        <f>Current!CLY11</f>
        <v>0</v>
      </c>
      <c r="CLZ4">
        <f>Current!CLZ11</f>
        <v>0</v>
      </c>
      <c r="CMA4">
        <f>Current!CMA11</f>
        <v>0</v>
      </c>
      <c r="CMB4">
        <f>Current!CMB11</f>
        <v>0</v>
      </c>
      <c r="CMC4">
        <f>Current!CMC11</f>
        <v>0</v>
      </c>
      <c r="CMD4">
        <f>Current!CMD11</f>
        <v>0</v>
      </c>
      <c r="CME4">
        <f>Current!CME11</f>
        <v>0</v>
      </c>
      <c r="CMF4">
        <f>Current!CMF11</f>
        <v>0</v>
      </c>
      <c r="CMG4">
        <f>Current!CMG11</f>
        <v>0</v>
      </c>
      <c r="CMH4">
        <f>Current!CMH11</f>
        <v>0</v>
      </c>
      <c r="CMI4">
        <f>Current!CMI11</f>
        <v>0</v>
      </c>
      <c r="CMJ4">
        <f>Current!CMJ11</f>
        <v>0</v>
      </c>
      <c r="CMK4">
        <f>Current!CMK11</f>
        <v>0</v>
      </c>
      <c r="CML4">
        <f>Current!CML11</f>
        <v>0</v>
      </c>
      <c r="CMM4">
        <f>Current!CMM11</f>
        <v>0</v>
      </c>
      <c r="CMN4">
        <f>Current!CMN11</f>
        <v>0</v>
      </c>
      <c r="CMO4">
        <f>Current!CMO11</f>
        <v>0</v>
      </c>
      <c r="CMP4">
        <f>Current!CMP11</f>
        <v>0</v>
      </c>
      <c r="CMQ4">
        <f>Current!CMQ11</f>
        <v>0</v>
      </c>
      <c r="CMR4">
        <f>Current!CMR11</f>
        <v>0</v>
      </c>
      <c r="CMS4">
        <f>Current!CMS11</f>
        <v>0</v>
      </c>
      <c r="CMT4">
        <f>Current!CMT11</f>
        <v>0</v>
      </c>
      <c r="CMU4">
        <f>Current!CMU11</f>
        <v>0</v>
      </c>
      <c r="CMV4">
        <f>Current!CMV11</f>
        <v>0</v>
      </c>
      <c r="CMW4">
        <f>Current!CMW11</f>
        <v>0</v>
      </c>
      <c r="CMX4">
        <f>Current!CMX11</f>
        <v>0</v>
      </c>
      <c r="CMY4">
        <f>Current!CMY11</f>
        <v>0</v>
      </c>
      <c r="CMZ4">
        <f>Current!CMZ11</f>
        <v>0</v>
      </c>
      <c r="CNA4">
        <f>Current!CNA11</f>
        <v>0</v>
      </c>
      <c r="CNB4">
        <f>Current!CNB11</f>
        <v>0</v>
      </c>
      <c r="CNC4">
        <f>Current!CNC11</f>
        <v>0</v>
      </c>
      <c r="CND4">
        <f>Current!CND11</f>
        <v>0</v>
      </c>
      <c r="CNE4">
        <f>Current!CNE11</f>
        <v>0</v>
      </c>
      <c r="CNF4">
        <f>Current!CNF11</f>
        <v>0</v>
      </c>
      <c r="CNG4">
        <f>Current!CNG11</f>
        <v>0</v>
      </c>
      <c r="CNH4">
        <f>Current!CNH11</f>
        <v>0</v>
      </c>
      <c r="CNI4">
        <f>Current!CNI11</f>
        <v>0</v>
      </c>
      <c r="CNJ4">
        <f>Current!CNJ11</f>
        <v>0</v>
      </c>
      <c r="CNK4">
        <f>Current!CNK11</f>
        <v>0</v>
      </c>
      <c r="CNL4">
        <f>Current!CNL11</f>
        <v>0</v>
      </c>
      <c r="CNM4">
        <f>Current!CNM11</f>
        <v>0</v>
      </c>
      <c r="CNN4">
        <f>Current!CNN11</f>
        <v>0</v>
      </c>
      <c r="CNO4">
        <f>Current!CNO11</f>
        <v>0</v>
      </c>
      <c r="CNP4">
        <f>Current!CNP11</f>
        <v>0</v>
      </c>
      <c r="CNQ4">
        <f>Current!CNQ11</f>
        <v>0</v>
      </c>
      <c r="CNR4">
        <f>Current!CNR11</f>
        <v>0</v>
      </c>
      <c r="CNS4">
        <f>Current!CNS11</f>
        <v>0</v>
      </c>
      <c r="CNT4">
        <f>Current!CNT11</f>
        <v>0</v>
      </c>
      <c r="CNU4">
        <f>Current!CNU11</f>
        <v>0</v>
      </c>
      <c r="CNV4">
        <f>Current!CNV11</f>
        <v>0</v>
      </c>
      <c r="CNW4">
        <f>Current!CNW11</f>
        <v>0</v>
      </c>
      <c r="CNX4">
        <f>Current!CNX11</f>
        <v>0</v>
      </c>
      <c r="CNY4">
        <f>Current!CNY11</f>
        <v>0</v>
      </c>
      <c r="CNZ4">
        <f>Current!CNZ11</f>
        <v>0</v>
      </c>
      <c r="COA4">
        <f>Current!COA11</f>
        <v>0</v>
      </c>
      <c r="COB4">
        <f>Current!COB11</f>
        <v>0</v>
      </c>
      <c r="COC4">
        <f>Current!COC11</f>
        <v>0</v>
      </c>
      <c r="COD4">
        <f>Current!COD11</f>
        <v>0</v>
      </c>
      <c r="COE4">
        <f>Current!COE11</f>
        <v>0</v>
      </c>
      <c r="COF4">
        <f>Current!COF11</f>
        <v>0</v>
      </c>
      <c r="COG4">
        <f>Current!COG11</f>
        <v>0</v>
      </c>
      <c r="COH4">
        <f>Current!COH11</f>
        <v>0</v>
      </c>
      <c r="COI4">
        <f>Current!COI11</f>
        <v>0</v>
      </c>
      <c r="COJ4">
        <f>Current!COJ11</f>
        <v>0</v>
      </c>
      <c r="COK4">
        <f>Current!COK11</f>
        <v>0</v>
      </c>
      <c r="COL4">
        <f>Current!COL11</f>
        <v>0</v>
      </c>
      <c r="COM4">
        <f>Current!COM11</f>
        <v>0</v>
      </c>
      <c r="CON4">
        <f>Current!CON11</f>
        <v>0</v>
      </c>
      <c r="COO4">
        <f>Current!COO11</f>
        <v>0</v>
      </c>
      <c r="COP4">
        <f>Current!COP11</f>
        <v>0</v>
      </c>
      <c r="COQ4">
        <f>Current!COQ11</f>
        <v>0</v>
      </c>
      <c r="COR4">
        <f>Current!COR11</f>
        <v>0</v>
      </c>
      <c r="COS4">
        <f>Current!COS11</f>
        <v>0</v>
      </c>
      <c r="COT4">
        <f>Current!COT11</f>
        <v>0</v>
      </c>
      <c r="COU4">
        <f>Current!COU11</f>
        <v>0</v>
      </c>
      <c r="COV4">
        <f>Current!COV11</f>
        <v>0</v>
      </c>
      <c r="COW4">
        <f>Current!COW11</f>
        <v>0</v>
      </c>
      <c r="COX4">
        <f>Current!COX11</f>
        <v>0</v>
      </c>
      <c r="COY4">
        <f>Current!COY11</f>
        <v>0</v>
      </c>
      <c r="COZ4">
        <f>Current!COZ11</f>
        <v>0</v>
      </c>
      <c r="CPA4">
        <f>Current!CPA11</f>
        <v>0</v>
      </c>
      <c r="CPB4">
        <f>Current!CPB11</f>
        <v>0</v>
      </c>
      <c r="CPC4">
        <f>Current!CPC11</f>
        <v>0</v>
      </c>
      <c r="CPD4">
        <f>Current!CPD11</f>
        <v>0</v>
      </c>
      <c r="CPE4">
        <f>Current!CPE11</f>
        <v>0</v>
      </c>
      <c r="CPF4">
        <f>Current!CPF11</f>
        <v>0</v>
      </c>
      <c r="CPG4">
        <f>Current!CPG11</f>
        <v>0</v>
      </c>
      <c r="CPH4">
        <f>Current!CPH11</f>
        <v>0</v>
      </c>
      <c r="CPI4">
        <f>Current!CPI11</f>
        <v>0</v>
      </c>
      <c r="CPJ4">
        <f>Current!CPJ11</f>
        <v>0</v>
      </c>
      <c r="CPK4">
        <f>Current!CPK11</f>
        <v>0</v>
      </c>
      <c r="CPL4">
        <f>Current!CPL11</f>
        <v>0</v>
      </c>
      <c r="CPM4">
        <f>Current!CPM11</f>
        <v>0</v>
      </c>
      <c r="CPN4">
        <f>Current!CPN11</f>
        <v>0</v>
      </c>
      <c r="CPO4">
        <f>Current!CPO11</f>
        <v>0</v>
      </c>
      <c r="CPP4">
        <f>Current!CPP11</f>
        <v>0</v>
      </c>
      <c r="CPQ4">
        <f>Current!CPQ11</f>
        <v>0</v>
      </c>
      <c r="CPR4">
        <f>Current!CPR11</f>
        <v>0</v>
      </c>
      <c r="CPS4">
        <f>Current!CPS11</f>
        <v>0</v>
      </c>
      <c r="CPT4">
        <f>Current!CPT11</f>
        <v>0</v>
      </c>
      <c r="CPU4">
        <f>Current!CPU11</f>
        <v>0</v>
      </c>
      <c r="CPV4">
        <f>Current!CPV11</f>
        <v>0</v>
      </c>
      <c r="CPW4">
        <f>Current!CPW11</f>
        <v>0</v>
      </c>
      <c r="CPX4">
        <f>Current!CPX11</f>
        <v>0</v>
      </c>
      <c r="CPY4">
        <f>Current!CPY11</f>
        <v>0</v>
      </c>
      <c r="CPZ4">
        <f>Current!CPZ11</f>
        <v>0</v>
      </c>
      <c r="CQA4">
        <f>Current!CQA11</f>
        <v>0</v>
      </c>
      <c r="CQB4">
        <f>Current!CQB11</f>
        <v>0</v>
      </c>
      <c r="CQC4">
        <f>Current!CQC11</f>
        <v>0</v>
      </c>
      <c r="CQD4">
        <f>Current!CQD11</f>
        <v>0</v>
      </c>
      <c r="CQE4">
        <f>Current!CQE11</f>
        <v>0</v>
      </c>
      <c r="CQF4">
        <f>Current!CQF11</f>
        <v>0</v>
      </c>
      <c r="CQG4">
        <f>Current!CQG11</f>
        <v>0</v>
      </c>
      <c r="CQH4">
        <f>Current!CQH11</f>
        <v>0</v>
      </c>
      <c r="CQI4">
        <f>Current!CQI11</f>
        <v>0</v>
      </c>
      <c r="CQJ4">
        <f>Current!CQJ11</f>
        <v>0</v>
      </c>
      <c r="CQK4">
        <f>Current!CQK11</f>
        <v>0</v>
      </c>
      <c r="CQL4">
        <f>Current!CQL11</f>
        <v>0</v>
      </c>
      <c r="CQM4">
        <f>Current!CQM11</f>
        <v>0</v>
      </c>
      <c r="CQN4">
        <f>Current!CQN11</f>
        <v>0</v>
      </c>
      <c r="CQO4">
        <f>Current!CQO11</f>
        <v>0</v>
      </c>
      <c r="CQP4">
        <f>Current!CQP11</f>
        <v>0</v>
      </c>
      <c r="CQQ4">
        <f>Current!CQQ11</f>
        <v>0</v>
      </c>
      <c r="CQR4">
        <f>Current!CQR11</f>
        <v>0</v>
      </c>
      <c r="CQS4">
        <f>Current!CQS11</f>
        <v>0</v>
      </c>
      <c r="CQT4">
        <f>Current!CQT11</f>
        <v>0</v>
      </c>
      <c r="CQU4">
        <f>Current!CQU11</f>
        <v>0</v>
      </c>
      <c r="CQV4">
        <f>Current!CQV11</f>
        <v>0</v>
      </c>
      <c r="CQW4">
        <f>Current!CQW11</f>
        <v>0</v>
      </c>
      <c r="CQX4">
        <f>Current!CQX11</f>
        <v>0</v>
      </c>
      <c r="CQY4">
        <f>Current!CQY11</f>
        <v>0</v>
      </c>
      <c r="CQZ4">
        <f>Current!CQZ11</f>
        <v>0</v>
      </c>
      <c r="CRA4">
        <f>Current!CRA11</f>
        <v>0</v>
      </c>
      <c r="CRB4">
        <f>Current!CRB11</f>
        <v>0</v>
      </c>
      <c r="CRC4">
        <f>Current!CRC11</f>
        <v>0</v>
      </c>
      <c r="CRD4">
        <f>Current!CRD11</f>
        <v>0</v>
      </c>
      <c r="CRE4">
        <f>Current!CRE11</f>
        <v>0</v>
      </c>
      <c r="CRF4">
        <f>Current!CRF11</f>
        <v>0</v>
      </c>
      <c r="CRG4">
        <f>Current!CRG11</f>
        <v>0</v>
      </c>
      <c r="CRH4">
        <f>Current!CRH11</f>
        <v>0</v>
      </c>
      <c r="CRI4">
        <f>Current!CRI11</f>
        <v>0</v>
      </c>
      <c r="CRJ4">
        <f>Current!CRJ11</f>
        <v>0</v>
      </c>
      <c r="CRK4">
        <f>Current!CRK11</f>
        <v>0</v>
      </c>
      <c r="CRL4">
        <f>Current!CRL11</f>
        <v>0</v>
      </c>
      <c r="CRM4">
        <f>Current!CRM11</f>
        <v>0</v>
      </c>
      <c r="CRN4">
        <f>Current!CRN11</f>
        <v>0</v>
      </c>
      <c r="CRO4">
        <f>Current!CRO11</f>
        <v>0</v>
      </c>
      <c r="CRP4">
        <f>Current!CRP11</f>
        <v>0</v>
      </c>
      <c r="CRQ4">
        <f>Current!CRQ11</f>
        <v>0</v>
      </c>
      <c r="CRR4">
        <f>Current!CRR11</f>
        <v>0</v>
      </c>
      <c r="CRS4">
        <f>Current!CRS11</f>
        <v>0</v>
      </c>
      <c r="CRT4">
        <f>Current!CRT11</f>
        <v>0</v>
      </c>
      <c r="CRU4">
        <f>Current!CRU11</f>
        <v>0</v>
      </c>
      <c r="CRV4">
        <f>Current!CRV11</f>
        <v>0</v>
      </c>
      <c r="CRW4">
        <f>Current!CRW11</f>
        <v>0</v>
      </c>
      <c r="CRX4">
        <f>Current!CRX11</f>
        <v>0</v>
      </c>
      <c r="CRY4">
        <f>Current!CRY11</f>
        <v>0</v>
      </c>
      <c r="CRZ4">
        <f>Current!CRZ11</f>
        <v>0</v>
      </c>
      <c r="CSA4">
        <f>Current!CSA11</f>
        <v>0</v>
      </c>
      <c r="CSB4">
        <f>Current!CSB11</f>
        <v>0</v>
      </c>
      <c r="CSC4">
        <f>Current!CSC11</f>
        <v>0</v>
      </c>
      <c r="CSD4">
        <f>Current!CSD11</f>
        <v>0</v>
      </c>
      <c r="CSE4">
        <f>Current!CSE11</f>
        <v>0</v>
      </c>
      <c r="CSF4">
        <f>Current!CSF11</f>
        <v>0</v>
      </c>
      <c r="CSG4">
        <f>Current!CSG11</f>
        <v>0</v>
      </c>
      <c r="CSH4">
        <f>Current!CSH11</f>
        <v>0</v>
      </c>
      <c r="CSI4">
        <f>Current!CSI11</f>
        <v>0</v>
      </c>
      <c r="CSJ4">
        <f>Current!CSJ11</f>
        <v>0</v>
      </c>
      <c r="CSK4">
        <f>Current!CSK11</f>
        <v>0</v>
      </c>
      <c r="CSL4">
        <f>Current!CSL11</f>
        <v>0</v>
      </c>
      <c r="CSM4">
        <f>Current!CSM11</f>
        <v>0</v>
      </c>
      <c r="CSN4">
        <f>Current!CSN11</f>
        <v>0</v>
      </c>
      <c r="CSO4">
        <f>Current!CSO11</f>
        <v>0</v>
      </c>
      <c r="CSP4">
        <f>Current!CSP11</f>
        <v>0</v>
      </c>
      <c r="CSQ4">
        <f>Current!CSQ11</f>
        <v>0</v>
      </c>
      <c r="CSR4">
        <f>Current!CSR11</f>
        <v>0</v>
      </c>
      <c r="CSS4">
        <f>Current!CSS11</f>
        <v>0</v>
      </c>
      <c r="CST4">
        <f>Current!CST11</f>
        <v>0</v>
      </c>
      <c r="CSU4">
        <f>Current!CSU11</f>
        <v>0</v>
      </c>
      <c r="CSV4">
        <f>Current!CSV11</f>
        <v>0</v>
      </c>
      <c r="CSW4">
        <f>Current!CSW11</f>
        <v>0</v>
      </c>
      <c r="CSX4">
        <f>Current!CSX11</f>
        <v>0</v>
      </c>
      <c r="CSY4">
        <f>Current!CSY11</f>
        <v>0</v>
      </c>
      <c r="CSZ4">
        <f>Current!CSZ11</f>
        <v>0</v>
      </c>
      <c r="CTA4">
        <f>Current!CTA11</f>
        <v>0</v>
      </c>
      <c r="CTB4">
        <f>Current!CTB11</f>
        <v>0</v>
      </c>
      <c r="CTC4">
        <f>Current!CTC11</f>
        <v>0</v>
      </c>
      <c r="CTD4">
        <f>Current!CTD11</f>
        <v>0</v>
      </c>
      <c r="CTE4">
        <f>Current!CTE11</f>
        <v>0</v>
      </c>
      <c r="CTF4">
        <f>Current!CTF11</f>
        <v>0</v>
      </c>
      <c r="CTG4">
        <f>Current!CTG11</f>
        <v>0</v>
      </c>
      <c r="CTH4">
        <f>Current!CTH11</f>
        <v>0</v>
      </c>
      <c r="CTI4">
        <f>Current!CTI11</f>
        <v>0</v>
      </c>
      <c r="CTJ4">
        <f>Current!CTJ11</f>
        <v>0</v>
      </c>
      <c r="CTK4">
        <f>Current!CTK11</f>
        <v>0</v>
      </c>
      <c r="CTL4">
        <f>Current!CTL11</f>
        <v>0</v>
      </c>
      <c r="CTM4">
        <f>Current!CTM11</f>
        <v>0</v>
      </c>
      <c r="CTN4">
        <f>Current!CTN11</f>
        <v>0</v>
      </c>
      <c r="CTO4">
        <f>Current!CTO11</f>
        <v>0</v>
      </c>
      <c r="CTP4">
        <f>Current!CTP11</f>
        <v>0</v>
      </c>
      <c r="CTQ4">
        <f>Current!CTQ11</f>
        <v>0</v>
      </c>
      <c r="CTR4">
        <f>Current!CTR11</f>
        <v>0</v>
      </c>
      <c r="CTS4">
        <f>Current!CTS11</f>
        <v>0</v>
      </c>
      <c r="CTT4">
        <f>Current!CTT11</f>
        <v>0</v>
      </c>
      <c r="CTU4">
        <f>Current!CTU11</f>
        <v>0</v>
      </c>
      <c r="CTV4">
        <f>Current!CTV11</f>
        <v>0</v>
      </c>
      <c r="CTW4">
        <f>Current!CTW11</f>
        <v>0</v>
      </c>
      <c r="CTX4">
        <f>Current!CTX11</f>
        <v>0</v>
      </c>
      <c r="CTY4">
        <f>Current!CTY11</f>
        <v>0</v>
      </c>
      <c r="CTZ4">
        <f>Current!CTZ11</f>
        <v>0</v>
      </c>
      <c r="CUA4">
        <f>Current!CUA11</f>
        <v>0</v>
      </c>
      <c r="CUB4">
        <f>Current!CUB11</f>
        <v>0</v>
      </c>
      <c r="CUC4">
        <f>Current!CUC11</f>
        <v>0</v>
      </c>
      <c r="CUD4">
        <f>Current!CUD11</f>
        <v>0</v>
      </c>
      <c r="CUE4">
        <f>Current!CUE11</f>
        <v>0</v>
      </c>
      <c r="CUF4">
        <f>Current!CUF11</f>
        <v>0</v>
      </c>
      <c r="CUG4">
        <f>Current!CUG11</f>
        <v>0</v>
      </c>
      <c r="CUH4">
        <f>Current!CUH11</f>
        <v>0</v>
      </c>
      <c r="CUI4">
        <f>Current!CUI11</f>
        <v>0</v>
      </c>
      <c r="CUJ4">
        <f>Current!CUJ11</f>
        <v>0</v>
      </c>
      <c r="CUK4">
        <f>Current!CUK11</f>
        <v>0</v>
      </c>
      <c r="CUL4">
        <f>Current!CUL11</f>
        <v>0</v>
      </c>
      <c r="CUM4">
        <f>Current!CUM11</f>
        <v>0</v>
      </c>
      <c r="CUN4">
        <f>Current!CUN11</f>
        <v>0</v>
      </c>
      <c r="CUO4">
        <f>Current!CUO11</f>
        <v>0</v>
      </c>
      <c r="CUP4">
        <f>Current!CUP11</f>
        <v>0</v>
      </c>
      <c r="CUQ4">
        <f>Current!CUQ11</f>
        <v>0</v>
      </c>
      <c r="CUR4">
        <f>Current!CUR11</f>
        <v>0</v>
      </c>
      <c r="CUS4">
        <f>Current!CUS11</f>
        <v>0</v>
      </c>
      <c r="CUT4">
        <f>Current!CUT11</f>
        <v>0</v>
      </c>
      <c r="CUU4">
        <f>Current!CUU11</f>
        <v>0</v>
      </c>
      <c r="CUV4">
        <f>Current!CUV11</f>
        <v>0</v>
      </c>
      <c r="CUW4">
        <f>Current!CUW11</f>
        <v>0</v>
      </c>
      <c r="CUX4">
        <f>Current!CUX11</f>
        <v>0</v>
      </c>
      <c r="CUY4">
        <f>Current!CUY11</f>
        <v>0</v>
      </c>
      <c r="CUZ4">
        <f>Current!CUZ11</f>
        <v>0</v>
      </c>
      <c r="CVA4">
        <f>Current!CVA11</f>
        <v>0</v>
      </c>
      <c r="CVB4">
        <f>Current!CVB11</f>
        <v>0</v>
      </c>
      <c r="CVC4">
        <f>Current!CVC11</f>
        <v>0</v>
      </c>
      <c r="CVD4">
        <f>Current!CVD11</f>
        <v>0</v>
      </c>
      <c r="CVE4">
        <f>Current!CVE11</f>
        <v>0</v>
      </c>
      <c r="CVF4">
        <f>Current!CVF11</f>
        <v>0</v>
      </c>
      <c r="CVG4">
        <f>Current!CVG11</f>
        <v>0</v>
      </c>
      <c r="CVH4">
        <f>Current!CVH11</f>
        <v>0</v>
      </c>
      <c r="CVI4">
        <f>Current!CVI11</f>
        <v>0</v>
      </c>
      <c r="CVJ4">
        <f>Current!CVJ11</f>
        <v>0</v>
      </c>
      <c r="CVK4">
        <f>Current!CVK11</f>
        <v>0</v>
      </c>
      <c r="CVL4">
        <f>Current!CVL11</f>
        <v>0</v>
      </c>
      <c r="CVM4">
        <f>Current!CVM11</f>
        <v>0</v>
      </c>
      <c r="CVN4">
        <f>Current!CVN11</f>
        <v>0</v>
      </c>
      <c r="CVO4">
        <f>Current!CVO11</f>
        <v>0</v>
      </c>
      <c r="CVP4">
        <f>Current!CVP11</f>
        <v>0</v>
      </c>
      <c r="CVQ4">
        <f>Current!CVQ11</f>
        <v>0</v>
      </c>
      <c r="CVR4">
        <f>Current!CVR11</f>
        <v>0</v>
      </c>
      <c r="CVS4">
        <f>Current!CVS11</f>
        <v>0</v>
      </c>
      <c r="CVT4">
        <f>Current!CVT11</f>
        <v>0</v>
      </c>
      <c r="CVU4">
        <f>Current!CVU11</f>
        <v>0</v>
      </c>
      <c r="CVV4">
        <f>Current!CVV11</f>
        <v>0</v>
      </c>
      <c r="CVW4">
        <f>Current!CVW11</f>
        <v>0</v>
      </c>
      <c r="CVX4">
        <f>Current!CVX11</f>
        <v>0</v>
      </c>
      <c r="CVY4">
        <f>Current!CVY11</f>
        <v>0</v>
      </c>
      <c r="CVZ4">
        <f>Current!CVZ11</f>
        <v>0</v>
      </c>
      <c r="CWA4">
        <f>Current!CWA11</f>
        <v>0</v>
      </c>
      <c r="CWB4">
        <f>Current!CWB11</f>
        <v>0</v>
      </c>
      <c r="CWC4">
        <f>Current!CWC11</f>
        <v>0</v>
      </c>
      <c r="CWD4">
        <f>Current!CWD11</f>
        <v>0</v>
      </c>
      <c r="CWE4">
        <f>Current!CWE11</f>
        <v>0</v>
      </c>
      <c r="CWF4">
        <f>Current!CWF11</f>
        <v>0</v>
      </c>
      <c r="CWG4">
        <f>Current!CWG11</f>
        <v>0</v>
      </c>
      <c r="CWH4">
        <f>Current!CWH11</f>
        <v>0</v>
      </c>
      <c r="CWI4">
        <f>Current!CWI11</f>
        <v>0</v>
      </c>
      <c r="CWJ4">
        <f>Current!CWJ11</f>
        <v>0</v>
      </c>
      <c r="CWK4">
        <f>Current!CWK11</f>
        <v>0</v>
      </c>
      <c r="CWL4">
        <f>Current!CWL11</f>
        <v>0</v>
      </c>
      <c r="CWM4">
        <f>Current!CWM11</f>
        <v>0</v>
      </c>
      <c r="CWN4">
        <f>Current!CWN11</f>
        <v>0</v>
      </c>
      <c r="CWO4">
        <f>Current!CWO11</f>
        <v>0</v>
      </c>
      <c r="CWP4">
        <f>Current!CWP11</f>
        <v>0</v>
      </c>
      <c r="CWQ4">
        <f>Current!CWQ11</f>
        <v>0</v>
      </c>
      <c r="CWR4">
        <f>Current!CWR11</f>
        <v>0</v>
      </c>
      <c r="CWS4">
        <f>Current!CWS11</f>
        <v>0</v>
      </c>
      <c r="CWT4">
        <f>Current!CWT11</f>
        <v>0</v>
      </c>
      <c r="CWU4">
        <f>Current!CWU11</f>
        <v>0</v>
      </c>
      <c r="CWV4">
        <f>Current!CWV11</f>
        <v>0</v>
      </c>
      <c r="CWW4">
        <f>Current!CWW11</f>
        <v>0</v>
      </c>
      <c r="CWX4">
        <f>Current!CWX11</f>
        <v>0</v>
      </c>
      <c r="CWY4">
        <f>Current!CWY11</f>
        <v>0</v>
      </c>
      <c r="CWZ4">
        <f>Current!CWZ11</f>
        <v>0</v>
      </c>
      <c r="CXA4">
        <f>Current!CXA11</f>
        <v>0</v>
      </c>
      <c r="CXB4">
        <f>Current!CXB11</f>
        <v>0</v>
      </c>
      <c r="CXC4">
        <f>Current!CXC11</f>
        <v>0</v>
      </c>
      <c r="CXD4">
        <f>Current!CXD11</f>
        <v>0</v>
      </c>
      <c r="CXE4">
        <f>Current!CXE11</f>
        <v>0</v>
      </c>
      <c r="CXF4">
        <f>Current!CXF11</f>
        <v>0</v>
      </c>
      <c r="CXG4">
        <f>Current!CXG11</f>
        <v>0</v>
      </c>
      <c r="CXH4">
        <f>Current!CXH11</f>
        <v>0</v>
      </c>
      <c r="CXI4">
        <f>Current!CXI11</f>
        <v>0</v>
      </c>
      <c r="CXJ4">
        <f>Current!CXJ11</f>
        <v>0</v>
      </c>
      <c r="CXK4">
        <f>Current!CXK11</f>
        <v>0</v>
      </c>
      <c r="CXL4">
        <f>Current!CXL11</f>
        <v>0</v>
      </c>
      <c r="CXM4">
        <f>Current!CXM11</f>
        <v>0</v>
      </c>
      <c r="CXN4">
        <f>Current!CXN11</f>
        <v>0</v>
      </c>
      <c r="CXO4">
        <f>Current!CXO11</f>
        <v>0</v>
      </c>
      <c r="CXP4">
        <f>Current!CXP11</f>
        <v>0</v>
      </c>
      <c r="CXQ4">
        <f>Current!CXQ11</f>
        <v>0</v>
      </c>
      <c r="CXR4">
        <f>Current!CXR11</f>
        <v>0</v>
      </c>
      <c r="CXS4">
        <f>Current!CXS11</f>
        <v>0</v>
      </c>
      <c r="CXT4">
        <f>Current!CXT11</f>
        <v>0</v>
      </c>
      <c r="CXU4">
        <f>Current!CXU11</f>
        <v>0</v>
      </c>
      <c r="CXV4">
        <f>Current!CXV11</f>
        <v>0</v>
      </c>
      <c r="CXW4">
        <f>Current!CXW11</f>
        <v>0</v>
      </c>
      <c r="CXX4">
        <f>Current!CXX11</f>
        <v>0</v>
      </c>
      <c r="CXY4">
        <f>Current!CXY11</f>
        <v>0</v>
      </c>
      <c r="CXZ4">
        <f>Current!CXZ11</f>
        <v>0</v>
      </c>
      <c r="CYA4">
        <f>Current!CYA11</f>
        <v>0</v>
      </c>
      <c r="CYB4">
        <f>Current!CYB11</f>
        <v>0</v>
      </c>
      <c r="CYC4">
        <f>Current!CYC11</f>
        <v>0</v>
      </c>
      <c r="CYD4">
        <f>Current!CYD11</f>
        <v>0</v>
      </c>
      <c r="CYE4">
        <f>Current!CYE11</f>
        <v>0</v>
      </c>
      <c r="CYF4">
        <f>Current!CYF11</f>
        <v>0</v>
      </c>
      <c r="CYG4">
        <f>Current!CYG11</f>
        <v>0</v>
      </c>
      <c r="CYH4">
        <f>Current!CYH11</f>
        <v>0</v>
      </c>
      <c r="CYI4">
        <f>Current!CYI11</f>
        <v>0</v>
      </c>
      <c r="CYJ4">
        <f>Current!CYJ11</f>
        <v>0</v>
      </c>
      <c r="CYK4">
        <f>Current!CYK11</f>
        <v>0</v>
      </c>
      <c r="CYL4">
        <f>Current!CYL11</f>
        <v>0</v>
      </c>
      <c r="CYM4">
        <f>Current!CYM11</f>
        <v>0</v>
      </c>
      <c r="CYN4">
        <f>Current!CYN11</f>
        <v>0</v>
      </c>
      <c r="CYO4">
        <f>Current!CYO11</f>
        <v>0</v>
      </c>
      <c r="CYP4">
        <f>Current!CYP11</f>
        <v>0</v>
      </c>
      <c r="CYQ4">
        <f>Current!CYQ11</f>
        <v>0</v>
      </c>
      <c r="CYR4">
        <f>Current!CYR11</f>
        <v>0</v>
      </c>
      <c r="CYS4">
        <f>Current!CYS11</f>
        <v>0</v>
      </c>
      <c r="CYT4">
        <f>Current!CYT11</f>
        <v>0</v>
      </c>
      <c r="CYU4">
        <f>Current!CYU11</f>
        <v>0</v>
      </c>
      <c r="CYV4">
        <f>Current!CYV11</f>
        <v>0</v>
      </c>
      <c r="CYW4">
        <f>Current!CYW11</f>
        <v>0</v>
      </c>
      <c r="CYX4">
        <f>Current!CYX11</f>
        <v>0</v>
      </c>
      <c r="CYY4">
        <f>Current!CYY11</f>
        <v>0</v>
      </c>
      <c r="CYZ4">
        <f>Current!CYZ11</f>
        <v>0</v>
      </c>
      <c r="CZA4">
        <f>Current!CZA11</f>
        <v>0</v>
      </c>
      <c r="CZB4">
        <f>Current!CZB11</f>
        <v>0</v>
      </c>
      <c r="CZC4">
        <f>Current!CZC11</f>
        <v>0</v>
      </c>
      <c r="CZD4">
        <f>Current!CZD11</f>
        <v>0</v>
      </c>
      <c r="CZE4">
        <f>Current!CZE11</f>
        <v>0</v>
      </c>
      <c r="CZF4">
        <f>Current!CZF11</f>
        <v>0</v>
      </c>
      <c r="CZG4">
        <f>Current!CZG11</f>
        <v>0</v>
      </c>
      <c r="CZH4">
        <f>Current!CZH11</f>
        <v>0</v>
      </c>
      <c r="CZI4">
        <f>Current!CZI11</f>
        <v>0</v>
      </c>
      <c r="CZJ4">
        <f>Current!CZJ11</f>
        <v>0</v>
      </c>
      <c r="CZK4">
        <f>Current!CZK11</f>
        <v>0</v>
      </c>
      <c r="CZL4">
        <f>Current!CZL11</f>
        <v>0</v>
      </c>
      <c r="CZM4">
        <f>Current!CZM11</f>
        <v>0</v>
      </c>
      <c r="CZN4">
        <f>Current!CZN11</f>
        <v>0</v>
      </c>
      <c r="CZO4">
        <f>Current!CZO11</f>
        <v>0</v>
      </c>
      <c r="CZP4">
        <f>Current!CZP11</f>
        <v>0</v>
      </c>
      <c r="CZQ4">
        <f>Current!CZQ11</f>
        <v>0</v>
      </c>
      <c r="CZR4">
        <f>Current!CZR11</f>
        <v>0</v>
      </c>
      <c r="CZS4">
        <f>Current!CZS11</f>
        <v>0</v>
      </c>
      <c r="CZT4">
        <f>Current!CZT11</f>
        <v>0</v>
      </c>
      <c r="CZU4">
        <f>Current!CZU11</f>
        <v>0</v>
      </c>
      <c r="CZV4">
        <f>Current!CZV11</f>
        <v>0</v>
      </c>
      <c r="CZW4">
        <f>Current!CZW11</f>
        <v>0</v>
      </c>
      <c r="CZX4">
        <f>Current!CZX11</f>
        <v>0</v>
      </c>
      <c r="CZY4">
        <f>Current!CZY11</f>
        <v>0</v>
      </c>
      <c r="CZZ4">
        <f>Current!CZZ11</f>
        <v>0</v>
      </c>
      <c r="DAA4">
        <f>Current!DAA11</f>
        <v>0</v>
      </c>
      <c r="DAB4">
        <f>Current!DAB11</f>
        <v>0</v>
      </c>
      <c r="DAC4">
        <f>Current!DAC11</f>
        <v>0</v>
      </c>
      <c r="DAD4">
        <f>Current!DAD11</f>
        <v>0</v>
      </c>
      <c r="DAE4">
        <f>Current!DAE11</f>
        <v>0</v>
      </c>
      <c r="DAF4">
        <f>Current!DAF11</f>
        <v>0</v>
      </c>
      <c r="DAG4">
        <f>Current!DAG11</f>
        <v>0</v>
      </c>
      <c r="DAH4">
        <f>Current!DAH11</f>
        <v>0</v>
      </c>
      <c r="DAI4">
        <f>Current!DAI11</f>
        <v>0</v>
      </c>
      <c r="DAJ4">
        <f>Current!DAJ11</f>
        <v>0</v>
      </c>
      <c r="DAK4">
        <f>Current!DAK11</f>
        <v>0</v>
      </c>
      <c r="DAL4">
        <f>Current!DAL11</f>
        <v>0</v>
      </c>
      <c r="DAM4">
        <f>Current!DAM11</f>
        <v>0</v>
      </c>
      <c r="DAN4">
        <f>Current!DAN11</f>
        <v>0</v>
      </c>
      <c r="DAO4">
        <f>Current!DAO11</f>
        <v>0</v>
      </c>
      <c r="DAP4">
        <f>Current!DAP11</f>
        <v>0</v>
      </c>
      <c r="DAQ4">
        <f>Current!DAQ11</f>
        <v>0</v>
      </c>
      <c r="DAR4">
        <f>Current!DAR11</f>
        <v>0</v>
      </c>
      <c r="DAS4">
        <f>Current!DAS11</f>
        <v>0</v>
      </c>
      <c r="DAT4">
        <f>Current!DAT11</f>
        <v>0</v>
      </c>
      <c r="DAU4">
        <f>Current!DAU11</f>
        <v>0</v>
      </c>
      <c r="DAV4">
        <f>Current!DAV11</f>
        <v>0</v>
      </c>
      <c r="DAW4">
        <f>Current!DAW11</f>
        <v>0</v>
      </c>
      <c r="DAX4">
        <f>Current!DAX11</f>
        <v>0</v>
      </c>
      <c r="DAY4">
        <f>Current!DAY11</f>
        <v>0</v>
      </c>
      <c r="DAZ4">
        <f>Current!DAZ11</f>
        <v>0</v>
      </c>
      <c r="DBA4">
        <f>Current!DBA11</f>
        <v>0</v>
      </c>
      <c r="DBB4">
        <f>Current!DBB11</f>
        <v>0</v>
      </c>
      <c r="DBC4">
        <f>Current!DBC11</f>
        <v>0</v>
      </c>
      <c r="DBD4">
        <f>Current!DBD11</f>
        <v>0</v>
      </c>
      <c r="DBE4">
        <f>Current!DBE11</f>
        <v>0</v>
      </c>
      <c r="DBF4">
        <f>Current!DBF11</f>
        <v>0</v>
      </c>
      <c r="DBG4">
        <f>Current!DBG11</f>
        <v>0</v>
      </c>
      <c r="DBH4">
        <f>Current!DBH11</f>
        <v>0</v>
      </c>
      <c r="DBI4">
        <f>Current!DBI11</f>
        <v>0</v>
      </c>
      <c r="DBJ4">
        <f>Current!DBJ11</f>
        <v>0</v>
      </c>
      <c r="DBK4">
        <f>Current!DBK11</f>
        <v>0</v>
      </c>
      <c r="DBL4">
        <f>Current!DBL11</f>
        <v>0</v>
      </c>
      <c r="DBM4">
        <f>Current!DBM11</f>
        <v>0</v>
      </c>
      <c r="DBN4">
        <f>Current!DBN11</f>
        <v>0</v>
      </c>
      <c r="DBO4">
        <f>Current!DBO11</f>
        <v>0</v>
      </c>
      <c r="DBP4">
        <f>Current!DBP11</f>
        <v>0</v>
      </c>
      <c r="DBQ4">
        <f>Current!DBQ11</f>
        <v>0</v>
      </c>
      <c r="DBR4">
        <f>Current!DBR11</f>
        <v>0</v>
      </c>
      <c r="DBS4">
        <f>Current!DBS11</f>
        <v>0</v>
      </c>
      <c r="DBT4">
        <f>Current!DBT11</f>
        <v>0</v>
      </c>
      <c r="DBU4">
        <f>Current!DBU11</f>
        <v>0</v>
      </c>
      <c r="DBV4">
        <f>Current!DBV11</f>
        <v>0</v>
      </c>
      <c r="DBW4">
        <f>Current!DBW11</f>
        <v>0</v>
      </c>
      <c r="DBX4">
        <f>Current!DBX11</f>
        <v>0</v>
      </c>
      <c r="DBY4">
        <f>Current!DBY11</f>
        <v>0</v>
      </c>
      <c r="DBZ4">
        <f>Current!DBZ11</f>
        <v>0</v>
      </c>
      <c r="DCA4">
        <f>Current!DCA11</f>
        <v>0</v>
      </c>
      <c r="DCB4">
        <f>Current!DCB11</f>
        <v>0</v>
      </c>
      <c r="DCC4">
        <f>Current!DCC11</f>
        <v>0</v>
      </c>
      <c r="DCD4">
        <f>Current!DCD11</f>
        <v>0</v>
      </c>
      <c r="DCE4">
        <f>Current!DCE11</f>
        <v>0</v>
      </c>
      <c r="DCF4">
        <f>Current!DCF11</f>
        <v>0</v>
      </c>
      <c r="DCG4">
        <f>Current!DCG11</f>
        <v>0</v>
      </c>
      <c r="DCH4">
        <f>Current!DCH11</f>
        <v>0</v>
      </c>
      <c r="DCI4">
        <f>Current!DCI11</f>
        <v>0</v>
      </c>
      <c r="DCJ4">
        <f>Current!DCJ11</f>
        <v>0</v>
      </c>
      <c r="DCK4">
        <f>Current!DCK11</f>
        <v>0</v>
      </c>
      <c r="DCL4">
        <f>Current!DCL11</f>
        <v>0</v>
      </c>
      <c r="DCM4">
        <f>Current!DCM11</f>
        <v>0</v>
      </c>
      <c r="DCN4">
        <f>Current!DCN11</f>
        <v>0</v>
      </c>
      <c r="DCO4">
        <f>Current!DCO11</f>
        <v>0</v>
      </c>
      <c r="DCP4">
        <f>Current!DCP11</f>
        <v>0</v>
      </c>
      <c r="DCQ4">
        <f>Current!DCQ11</f>
        <v>0</v>
      </c>
      <c r="DCR4">
        <f>Current!DCR11</f>
        <v>0</v>
      </c>
      <c r="DCS4">
        <f>Current!DCS11</f>
        <v>0</v>
      </c>
      <c r="DCT4">
        <f>Current!DCT11</f>
        <v>0</v>
      </c>
      <c r="DCU4">
        <f>Current!DCU11</f>
        <v>0</v>
      </c>
      <c r="DCV4">
        <f>Current!DCV11</f>
        <v>0</v>
      </c>
      <c r="DCW4">
        <f>Current!DCW11</f>
        <v>0</v>
      </c>
      <c r="DCX4">
        <f>Current!DCX11</f>
        <v>0</v>
      </c>
      <c r="DCY4">
        <f>Current!DCY11</f>
        <v>0</v>
      </c>
      <c r="DCZ4">
        <f>Current!DCZ11</f>
        <v>0</v>
      </c>
      <c r="DDA4">
        <f>Current!DDA11</f>
        <v>0</v>
      </c>
      <c r="DDB4">
        <f>Current!DDB11</f>
        <v>0</v>
      </c>
      <c r="DDC4">
        <f>Current!DDC11</f>
        <v>0</v>
      </c>
      <c r="DDD4">
        <f>Current!DDD11</f>
        <v>0</v>
      </c>
      <c r="DDE4">
        <f>Current!DDE11</f>
        <v>0</v>
      </c>
      <c r="DDF4">
        <f>Current!DDF11</f>
        <v>0</v>
      </c>
      <c r="DDG4">
        <f>Current!DDG11</f>
        <v>0</v>
      </c>
      <c r="DDH4">
        <f>Current!DDH11</f>
        <v>0</v>
      </c>
      <c r="DDI4">
        <f>Current!DDI11</f>
        <v>0</v>
      </c>
      <c r="DDJ4">
        <f>Current!DDJ11</f>
        <v>0</v>
      </c>
      <c r="DDK4">
        <f>Current!DDK11</f>
        <v>0</v>
      </c>
      <c r="DDL4">
        <f>Current!DDL11</f>
        <v>0</v>
      </c>
      <c r="DDM4">
        <f>Current!DDM11</f>
        <v>0</v>
      </c>
      <c r="DDN4">
        <f>Current!DDN11</f>
        <v>0</v>
      </c>
      <c r="DDO4">
        <f>Current!DDO11</f>
        <v>0</v>
      </c>
      <c r="DDP4">
        <f>Current!DDP11</f>
        <v>0</v>
      </c>
      <c r="DDQ4">
        <f>Current!DDQ11</f>
        <v>0</v>
      </c>
      <c r="DDR4">
        <f>Current!DDR11</f>
        <v>0</v>
      </c>
      <c r="DDS4">
        <f>Current!DDS11</f>
        <v>0</v>
      </c>
      <c r="DDT4">
        <f>Current!DDT11</f>
        <v>0</v>
      </c>
      <c r="DDU4">
        <f>Current!DDU11</f>
        <v>0</v>
      </c>
      <c r="DDV4">
        <f>Current!DDV11</f>
        <v>0</v>
      </c>
      <c r="DDW4">
        <f>Current!DDW11</f>
        <v>0</v>
      </c>
      <c r="DDX4">
        <f>Current!DDX11</f>
        <v>0</v>
      </c>
      <c r="DDY4">
        <f>Current!DDY11</f>
        <v>0</v>
      </c>
      <c r="DDZ4">
        <f>Current!DDZ11</f>
        <v>0</v>
      </c>
      <c r="DEA4">
        <f>Current!DEA11</f>
        <v>0</v>
      </c>
      <c r="DEB4">
        <f>Current!DEB11</f>
        <v>0</v>
      </c>
      <c r="DEC4">
        <f>Current!DEC11</f>
        <v>0</v>
      </c>
      <c r="DED4">
        <f>Current!DED11</f>
        <v>0</v>
      </c>
      <c r="DEE4">
        <f>Current!DEE11</f>
        <v>0</v>
      </c>
      <c r="DEF4">
        <f>Current!DEF11</f>
        <v>0</v>
      </c>
      <c r="DEG4">
        <f>Current!DEG11</f>
        <v>0</v>
      </c>
      <c r="DEH4">
        <f>Current!DEH11</f>
        <v>0</v>
      </c>
      <c r="DEI4">
        <f>Current!DEI11</f>
        <v>0</v>
      </c>
      <c r="DEJ4">
        <f>Current!DEJ11</f>
        <v>0</v>
      </c>
      <c r="DEK4">
        <f>Current!DEK11</f>
        <v>0</v>
      </c>
      <c r="DEL4">
        <f>Current!DEL11</f>
        <v>0</v>
      </c>
      <c r="DEM4">
        <f>Current!DEM11</f>
        <v>0</v>
      </c>
      <c r="DEN4">
        <f>Current!DEN11</f>
        <v>0</v>
      </c>
      <c r="DEO4">
        <f>Current!DEO11</f>
        <v>0</v>
      </c>
      <c r="DEP4">
        <f>Current!DEP11</f>
        <v>0</v>
      </c>
      <c r="DEQ4">
        <f>Current!DEQ11</f>
        <v>0</v>
      </c>
      <c r="DER4">
        <f>Current!DER11</f>
        <v>0</v>
      </c>
      <c r="DES4">
        <f>Current!DES11</f>
        <v>0</v>
      </c>
      <c r="DET4">
        <f>Current!DET11</f>
        <v>0</v>
      </c>
      <c r="DEU4">
        <f>Current!DEU11</f>
        <v>0</v>
      </c>
      <c r="DEV4">
        <f>Current!DEV11</f>
        <v>0</v>
      </c>
      <c r="DEW4">
        <f>Current!DEW11</f>
        <v>0</v>
      </c>
      <c r="DEX4">
        <f>Current!DEX11</f>
        <v>0</v>
      </c>
      <c r="DEY4">
        <f>Current!DEY11</f>
        <v>0</v>
      </c>
      <c r="DEZ4">
        <f>Current!DEZ11</f>
        <v>0</v>
      </c>
      <c r="DFA4">
        <f>Current!DFA11</f>
        <v>0</v>
      </c>
      <c r="DFB4">
        <f>Current!DFB11</f>
        <v>0</v>
      </c>
      <c r="DFC4">
        <f>Current!DFC11</f>
        <v>0</v>
      </c>
      <c r="DFD4">
        <f>Current!DFD11</f>
        <v>0</v>
      </c>
      <c r="DFE4">
        <f>Current!DFE11</f>
        <v>0</v>
      </c>
      <c r="DFF4">
        <f>Current!DFF11</f>
        <v>0</v>
      </c>
      <c r="DFG4">
        <f>Current!DFG11</f>
        <v>0</v>
      </c>
      <c r="DFH4">
        <f>Current!DFH11</f>
        <v>0</v>
      </c>
      <c r="DFI4">
        <f>Current!DFI11</f>
        <v>0</v>
      </c>
      <c r="DFJ4">
        <f>Current!DFJ11</f>
        <v>0</v>
      </c>
      <c r="DFK4">
        <f>Current!DFK11</f>
        <v>0</v>
      </c>
      <c r="DFL4">
        <f>Current!DFL11</f>
        <v>0</v>
      </c>
      <c r="DFM4">
        <f>Current!DFM11</f>
        <v>0</v>
      </c>
      <c r="DFN4">
        <f>Current!DFN11</f>
        <v>0</v>
      </c>
      <c r="DFO4">
        <f>Current!DFO11</f>
        <v>0</v>
      </c>
      <c r="DFP4">
        <f>Current!DFP11</f>
        <v>0</v>
      </c>
      <c r="DFQ4">
        <f>Current!DFQ11</f>
        <v>0</v>
      </c>
      <c r="DFR4">
        <f>Current!DFR11</f>
        <v>0</v>
      </c>
      <c r="DFS4">
        <f>Current!DFS11</f>
        <v>0</v>
      </c>
      <c r="DFT4">
        <f>Current!DFT11</f>
        <v>0</v>
      </c>
      <c r="DFU4">
        <f>Current!DFU11</f>
        <v>0</v>
      </c>
      <c r="DFV4">
        <f>Current!DFV11</f>
        <v>0</v>
      </c>
      <c r="DFW4">
        <f>Current!DFW11</f>
        <v>0</v>
      </c>
      <c r="DFX4">
        <f>Current!DFX11</f>
        <v>0</v>
      </c>
      <c r="DFY4">
        <f>Current!DFY11</f>
        <v>0</v>
      </c>
      <c r="DFZ4">
        <f>Current!DFZ11</f>
        <v>0</v>
      </c>
      <c r="DGA4">
        <f>Current!DGA11</f>
        <v>0</v>
      </c>
      <c r="DGB4">
        <f>Current!DGB11</f>
        <v>0</v>
      </c>
      <c r="DGC4">
        <f>Current!DGC11</f>
        <v>0</v>
      </c>
      <c r="DGD4">
        <f>Current!DGD11</f>
        <v>0</v>
      </c>
      <c r="DGE4">
        <f>Current!DGE11</f>
        <v>0</v>
      </c>
      <c r="DGF4">
        <f>Current!DGF11</f>
        <v>0</v>
      </c>
      <c r="DGG4">
        <f>Current!DGG11</f>
        <v>0</v>
      </c>
      <c r="DGH4">
        <f>Current!DGH11</f>
        <v>0</v>
      </c>
      <c r="DGI4">
        <f>Current!DGI11</f>
        <v>0</v>
      </c>
      <c r="DGJ4">
        <f>Current!DGJ11</f>
        <v>0</v>
      </c>
      <c r="DGK4">
        <f>Current!DGK11</f>
        <v>0</v>
      </c>
      <c r="DGL4">
        <f>Current!DGL11</f>
        <v>0</v>
      </c>
      <c r="DGM4">
        <f>Current!DGM11</f>
        <v>0</v>
      </c>
      <c r="DGN4">
        <f>Current!DGN11</f>
        <v>0</v>
      </c>
      <c r="DGO4">
        <f>Current!DGO11</f>
        <v>0</v>
      </c>
      <c r="DGP4">
        <f>Current!DGP11</f>
        <v>0</v>
      </c>
      <c r="DGQ4">
        <f>Current!DGQ11</f>
        <v>0</v>
      </c>
      <c r="DGR4">
        <f>Current!DGR11</f>
        <v>0</v>
      </c>
      <c r="DGS4">
        <f>Current!DGS11</f>
        <v>0</v>
      </c>
      <c r="DGT4">
        <f>Current!DGT11</f>
        <v>0</v>
      </c>
      <c r="DGU4">
        <f>Current!DGU11</f>
        <v>0</v>
      </c>
      <c r="DGV4">
        <f>Current!DGV11</f>
        <v>0</v>
      </c>
      <c r="DGW4">
        <f>Current!DGW11</f>
        <v>0</v>
      </c>
      <c r="DGX4">
        <f>Current!DGX11</f>
        <v>0</v>
      </c>
      <c r="DGY4">
        <f>Current!DGY11</f>
        <v>0</v>
      </c>
      <c r="DGZ4">
        <f>Current!DGZ11</f>
        <v>0</v>
      </c>
      <c r="DHA4">
        <f>Current!DHA11</f>
        <v>0</v>
      </c>
      <c r="DHB4">
        <f>Current!DHB11</f>
        <v>0</v>
      </c>
      <c r="DHC4">
        <f>Current!DHC11</f>
        <v>0</v>
      </c>
      <c r="DHD4">
        <f>Current!DHD11</f>
        <v>0</v>
      </c>
      <c r="DHE4">
        <f>Current!DHE11</f>
        <v>0</v>
      </c>
      <c r="DHF4">
        <f>Current!DHF11</f>
        <v>0</v>
      </c>
      <c r="DHG4">
        <f>Current!DHG11</f>
        <v>0</v>
      </c>
      <c r="DHH4">
        <f>Current!DHH11</f>
        <v>0</v>
      </c>
      <c r="DHI4">
        <f>Current!DHI11</f>
        <v>0</v>
      </c>
      <c r="DHJ4">
        <f>Current!DHJ11</f>
        <v>0</v>
      </c>
      <c r="DHK4">
        <f>Current!DHK11</f>
        <v>0</v>
      </c>
      <c r="DHL4">
        <f>Current!DHL11</f>
        <v>0</v>
      </c>
      <c r="DHM4">
        <f>Current!DHM11</f>
        <v>0</v>
      </c>
      <c r="DHN4">
        <f>Current!DHN11</f>
        <v>0</v>
      </c>
      <c r="DHO4">
        <f>Current!DHO11</f>
        <v>0</v>
      </c>
      <c r="DHP4">
        <f>Current!DHP11</f>
        <v>0</v>
      </c>
      <c r="DHQ4">
        <f>Current!DHQ11</f>
        <v>0</v>
      </c>
      <c r="DHR4">
        <f>Current!DHR11</f>
        <v>0</v>
      </c>
      <c r="DHS4">
        <f>Current!DHS11</f>
        <v>0</v>
      </c>
      <c r="DHT4">
        <f>Current!DHT11</f>
        <v>0</v>
      </c>
      <c r="DHU4">
        <f>Current!DHU11</f>
        <v>0</v>
      </c>
      <c r="DHV4">
        <f>Current!DHV11</f>
        <v>0</v>
      </c>
      <c r="DHW4">
        <f>Current!DHW11</f>
        <v>0</v>
      </c>
      <c r="DHX4">
        <f>Current!DHX11</f>
        <v>0</v>
      </c>
      <c r="DHY4">
        <f>Current!DHY11</f>
        <v>0</v>
      </c>
      <c r="DHZ4">
        <f>Current!DHZ11</f>
        <v>0</v>
      </c>
      <c r="DIA4">
        <f>Current!DIA11</f>
        <v>0</v>
      </c>
      <c r="DIB4">
        <f>Current!DIB11</f>
        <v>0</v>
      </c>
      <c r="DIC4">
        <f>Current!DIC11</f>
        <v>0</v>
      </c>
      <c r="DID4">
        <f>Current!DID11</f>
        <v>0</v>
      </c>
      <c r="DIE4">
        <f>Current!DIE11</f>
        <v>0</v>
      </c>
      <c r="DIF4">
        <f>Current!DIF11</f>
        <v>0</v>
      </c>
      <c r="DIG4">
        <f>Current!DIG11</f>
        <v>0</v>
      </c>
      <c r="DIH4">
        <f>Current!DIH11</f>
        <v>0</v>
      </c>
      <c r="DII4">
        <f>Current!DII11</f>
        <v>0</v>
      </c>
      <c r="DIJ4">
        <f>Current!DIJ11</f>
        <v>0</v>
      </c>
      <c r="DIK4">
        <f>Current!DIK11</f>
        <v>0</v>
      </c>
      <c r="DIL4">
        <f>Current!DIL11</f>
        <v>0</v>
      </c>
      <c r="DIM4">
        <f>Current!DIM11</f>
        <v>0</v>
      </c>
      <c r="DIN4">
        <f>Current!DIN11</f>
        <v>0</v>
      </c>
      <c r="DIO4">
        <f>Current!DIO11</f>
        <v>0</v>
      </c>
      <c r="DIP4">
        <f>Current!DIP11</f>
        <v>0</v>
      </c>
      <c r="DIQ4">
        <f>Current!DIQ11</f>
        <v>0</v>
      </c>
      <c r="DIR4">
        <f>Current!DIR11</f>
        <v>0</v>
      </c>
      <c r="DIS4">
        <f>Current!DIS11</f>
        <v>0</v>
      </c>
      <c r="DIT4">
        <f>Current!DIT11</f>
        <v>0</v>
      </c>
      <c r="DIU4">
        <f>Current!DIU11</f>
        <v>0</v>
      </c>
      <c r="DIV4">
        <f>Current!DIV11</f>
        <v>0</v>
      </c>
      <c r="DIW4">
        <f>Current!DIW11</f>
        <v>0</v>
      </c>
      <c r="DIX4">
        <f>Current!DIX11</f>
        <v>0</v>
      </c>
      <c r="DIY4">
        <f>Current!DIY11</f>
        <v>0</v>
      </c>
      <c r="DIZ4">
        <f>Current!DIZ11</f>
        <v>0</v>
      </c>
      <c r="DJA4">
        <f>Current!DJA11</f>
        <v>0</v>
      </c>
      <c r="DJB4">
        <f>Current!DJB11</f>
        <v>0</v>
      </c>
      <c r="DJC4">
        <f>Current!DJC11</f>
        <v>0</v>
      </c>
      <c r="DJD4">
        <f>Current!DJD11</f>
        <v>0</v>
      </c>
      <c r="DJE4">
        <f>Current!DJE11</f>
        <v>0</v>
      </c>
      <c r="DJF4">
        <f>Current!DJF11</f>
        <v>0</v>
      </c>
      <c r="DJG4">
        <f>Current!DJG11</f>
        <v>0</v>
      </c>
      <c r="DJH4">
        <f>Current!DJH11</f>
        <v>0</v>
      </c>
      <c r="DJI4">
        <f>Current!DJI11</f>
        <v>0</v>
      </c>
      <c r="DJJ4">
        <f>Current!DJJ11</f>
        <v>0</v>
      </c>
      <c r="DJK4">
        <f>Current!DJK11</f>
        <v>0</v>
      </c>
      <c r="DJL4">
        <f>Current!DJL11</f>
        <v>0</v>
      </c>
      <c r="DJM4">
        <f>Current!DJM11</f>
        <v>0</v>
      </c>
      <c r="DJN4">
        <f>Current!DJN11</f>
        <v>0</v>
      </c>
      <c r="DJO4">
        <f>Current!DJO11</f>
        <v>0</v>
      </c>
      <c r="DJP4">
        <f>Current!DJP11</f>
        <v>0</v>
      </c>
      <c r="DJQ4">
        <f>Current!DJQ11</f>
        <v>0</v>
      </c>
      <c r="DJR4">
        <f>Current!DJR11</f>
        <v>0</v>
      </c>
      <c r="DJS4">
        <f>Current!DJS11</f>
        <v>0</v>
      </c>
      <c r="DJT4">
        <f>Current!DJT11</f>
        <v>0</v>
      </c>
      <c r="DJU4">
        <f>Current!DJU11</f>
        <v>0</v>
      </c>
      <c r="DJV4">
        <f>Current!DJV11</f>
        <v>0</v>
      </c>
      <c r="DJW4">
        <f>Current!DJW11</f>
        <v>0</v>
      </c>
      <c r="DJX4">
        <f>Current!DJX11</f>
        <v>0</v>
      </c>
      <c r="DJY4">
        <f>Current!DJY11</f>
        <v>0</v>
      </c>
      <c r="DJZ4">
        <f>Current!DJZ11</f>
        <v>0</v>
      </c>
      <c r="DKA4">
        <f>Current!DKA11</f>
        <v>0</v>
      </c>
      <c r="DKB4">
        <f>Current!DKB11</f>
        <v>0</v>
      </c>
      <c r="DKC4">
        <f>Current!DKC11</f>
        <v>0</v>
      </c>
      <c r="DKD4">
        <f>Current!DKD11</f>
        <v>0</v>
      </c>
      <c r="DKE4">
        <f>Current!DKE11</f>
        <v>0</v>
      </c>
      <c r="DKF4">
        <f>Current!DKF11</f>
        <v>0</v>
      </c>
      <c r="DKG4">
        <f>Current!DKG11</f>
        <v>0</v>
      </c>
      <c r="DKH4">
        <f>Current!DKH11</f>
        <v>0</v>
      </c>
      <c r="DKI4">
        <f>Current!DKI11</f>
        <v>0</v>
      </c>
      <c r="DKJ4">
        <f>Current!DKJ11</f>
        <v>0</v>
      </c>
      <c r="DKK4">
        <f>Current!DKK11</f>
        <v>0</v>
      </c>
      <c r="DKL4">
        <f>Current!DKL11</f>
        <v>0</v>
      </c>
      <c r="DKM4">
        <f>Current!DKM11</f>
        <v>0</v>
      </c>
      <c r="DKN4">
        <f>Current!DKN11</f>
        <v>0</v>
      </c>
      <c r="DKO4">
        <f>Current!DKO11</f>
        <v>0</v>
      </c>
      <c r="DKP4">
        <f>Current!DKP11</f>
        <v>0</v>
      </c>
      <c r="DKQ4">
        <f>Current!DKQ11</f>
        <v>0</v>
      </c>
      <c r="DKR4">
        <f>Current!DKR11</f>
        <v>0</v>
      </c>
      <c r="DKS4">
        <f>Current!DKS11</f>
        <v>0</v>
      </c>
      <c r="DKT4">
        <f>Current!DKT11</f>
        <v>0</v>
      </c>
      <c r="DKU4">
        <f>Current!DKU11</f>
        <v>0</v>
      </c>
      <c r="DKV4">
        <f>Current!DKV11</f>
        <v>0</v>
      </c>
      <c r="DKW4">
        <f>Current!DKW11</f>
        <v>0</v>
      </c>
      <c r="DKX4">
        <f>Current!DKX11</f>
        <v>0</v>
      </c>
      <c r="DKY4">
        <f>Current!DKY11</f>
        <v>0</v>
      </c>
      <c r="DKZ4">
        <f>Current!DKZ11</f>
        <v>0</v>
      </c>
      <c r="DLA4">
        <f>Current!DLA11</f>
        <v>0</v>
      </c>
      <c r="DLB4">
        <f>Current!DLB11</f>
        <v>0</v>
      </c>
      <c r="DLC4">
        <f>Current!DLC11</f>
        <v>0</v>
      </c>
      <c r="DLD4">
        <f>Current!DLD11</f>
        <v>0</v>
      </c>
      <c r="DLE4">
        <f>Current!DLE11</f>
        <v>0</v>
      </c>
      <c r="DLF4">
        <f>Current!DLF11</f>
        <v>0</v>
      </c>
      <c r="DLG4">
        <f>Current!DLG11</f>
        <v>0</v>
      </c>
      <c r="DLH4">
        <f>Current!DLH11</f>
        <v>0</v>
      </c>
      <c r="DLI4">
        <f>Current!DLI11</f>
        <v>0</v>
      </c>
      <c r="DLJ4">
        <f>Current!DLJ11</f>
        <v>0</v>
      </c>
      <c r="DLK4">
        <f>Current!DLK11</f>
        <v>0</v>
      </c>
      <c r="DLL4">
        <f>Current!DLL11</f>
        <v>0</v>
      </c>
      <c r="DLM4">
        <f>Current!DLM11</f>
        <v>0</v>
      </c>
      <c r="DLN4">
        <f>Current!DLN11</f>
        <v>0</v>
      </c>
      <c r="DLO4">
        <f>Current!DLO11</f>
        <v>0</v>
      </c>
      <c r="DLP4">
        <f>Current!DLP11</f>
        <v>0</v>
      </c>
      <c r="DLQ4">
        <f>Current!DLQ11</f>
        <v>0</v>
      </c>
      <c r="DLR4">
        <f>Current!DLR11</f>
        <v>0</v>
      </c>
      <c r="DLS4">
        <f>Current!DLS11</f>
        <v>0</v>
      </c>
      <c r="DLT4">
        <f>Current!DLT11</f>
        <v>0</v>
      </c>
      <c r="DLU4">
        <f>Current!DLU11</f>
        <v>0</v>
      </c>
      <c r="DLV4">
        <f>Current!DLV11</f>
        <v>0</v>
      </c>
      <c r="DLW4">
        <f>Current!DLW11</f>
        <v>0</v>
      </c>
      <c r="DLX4">
        <f>Current!DLX11</f>
        <v>0</v>
      </c>
      <c r="DLY4">
        <f>Current!DLY11</f>
        <v>0</v>
      </c>
      <c r="DLZ4">
        <f>Current!DLZ11</f>
        <v>0</v>
      </c>
      <c r="DMA4">
        <f>Current!DMA11</f>
        <v>0</v>
      </c>
      <c r="DMB4">
        <f>Current!DMB11</f>
        <v>0</v>
      </c>
      <c r="DMC4">
        <f>Current!DMC11</f>
        <v>0</v>
      </c>
      <c r="DMD4">
        <f>Current!DMD11</f>
        <v>0</v>
      </c>
      <c r="DME4">
        <f>Current!DME11</f>
        <v>0</v>
      </c>
      <c r="DMF4">
        <f>Current!DMF11</f>
        <v>0</v>
      </c>
      <c r="DMG4">
        <f>Current!DMG11</f>
        <v>0</v>
      </c>
      <c r="DMH4">
        <f>Current!DMH11</f>
        <v>0</v>
      </c>
      <c r="DMI4">
        <f>Current!DMI11</f>
        <v>0</v>
      </c>
      <c r="DMJ4">
        <f>Current!DMJ11</f>
        <v>0</v>
      </c>
      <c r="DMK4">
        <f>Current!DMK11</f>
        <v>0</v>
      </c>
      <c r="DML4">
        <f>Current!DML11</f>
        <v>0</v>
      </c>
      <c r="DMM4">
        <f>Current!DMM11</f>
        <v>0</v>
      </c>
      <c r="DMN4">
        <f>Current!DMN11</f>
        <v>0</v>
      </c>
      <c r="DMO4">
        <f>Current!DMO11</f>
        <v>0</v>
      </c>
      <c r="DMP4">
        <f>Current!DMP11</f>
        <v>0</v>
      </c>
      <c r="DMQ4">
        <f>Current!DMQ11</f>
        <v>0</v>
      </c>
      <c r="DMR4">
        <f>Current!DMR11</f>
        <v>0</v>
      </c>
      <c r="DMS4">
        <f>Current!DMS11</f>
        <v>0</v>
      </c>
      <c r="DMT4">
        <f>Current!DMT11</f>
        <v>0</v>
      </c>
      <c r="DMU4">
        <f>Current!DMU11</f>
        <v>0</v>
      </c>
      <c r="DMV4">
        <f>Current!DMV11</f>
        <v>0</v>
      </c>
      <c r="DMW4">
        <f>Current!DMW11</f>
        <v>0</v>
      </c>
      <c r="DMX4">
        <f>Current!DMX11</f>
        <v>0</v>
      </c>
      <c r="DMY4">
        <f>Current!DMY11</f>
        <v>0</v>
      </c>
      <c r="DMZ4">
        <f>Current!DMZ11</f>
        <v>0</v>
      </c>
      <c r="DNA4">
        <f>Current!DNA11</f>
        <v>0</v>
      </c>
      <c r="DNB4">
        <f>Current!DNB11</f>
        <v>0</v>
      </c>
      <c r="DNC4">
        <f>Current!DNC11</f>
        <v>0</v>
      </c>
      <c r="DND4">
        <f>Current!DND11</f>
        <v>0</v>
      </c>
      <c r="DNE4">
        <f>Current!DNE11</f>
        <v>0</v>
      </c>
      <c r="DNF4">
        <f>Current!DNF11</f>
        <v>0</v>
      </c>
      <c r="DNG4">
        <f>Current!DNG11</f>
        <v>0</v>
      </c>
      <c r="DNH4">
        <f>Current!DNH11</f>
        <v>0</v>
      </c>
      <c r="DNI4">
        <f>Current!DNI11</f>
        <v>0</v>
      </c>
      <c r="DNJ4">
        <f>Current!DNJ11</f>
        <v>0</v>
      </c>
      <c r="DNK4">
        <f>Current!DNK11</f>
        <v>0</v>
      </c>
      <c r="DNL4">
        <f>Current!DNL11</f>
        <v>0</v>
      </c>
      <c r="DNM4">
        <f>Current!DNM11</f>
        <v>0</v>
      </c>
      <c r="DNN4">
        <f>Current!DNN11</f>
        <v>0</v>
      </c>
      <c r="DNO4">
        <f>Current!DNO11</f>
        <v>0</v>
      </c>
      <c r="DNP4">
        <f>Current!DNP11</f>
        <v>0</v>
      </c>
      <c r="DNQ4">
        <f>Current!DNQ11</f>
        <v>0</v>
      </c>
      <c r="DNR4">
        <f>Current!DNR11</f>
        <v>0</v>
      </c>
      <c r="DNS4">
        <f>Current!DNS11</f>
        <v>0</v>
      </c>
      <c r="DNT4">
        <f>Current!DNT11</f>
        <v>0</v>
      </c>
      <c r="DNU4">
        <f>Current!DNU11</f>
        <v>0</v>
      </c>
      <c r="DNV4">
        <f>Current!DNV11</f>
        <v>0</v>
      </c>
      <c r="DNW4">
        <f>Current!DNW11</f>
        <v>0</v>
      </c>
      <c r="DNX4">
        <f>Current!DNX11</f>
        <v>0</v>
      </c>
      <c r="DNY4">
        <f>Current!DNY11</f>
        <v>0</v>
      </c>
      <c r="DNZ4">
        <f>Current!DNZ11</f>
        <v>0</v>
      </c>
      <c r="DOA4">
        <f>Current!DOA11</f>
        <v>0</v>
      </c>
      <c r="DOB4">
        <f>Current!DOB11</f>
        <v>0</v>
      </c>
      <c r="DOC4">
        <f>Current!DOC11</f>
        <v>0</v>
      </c>
      <c r="DOD4">
        <f>Current!DOD11</f>
        <v>0</v>
      </c>
      <c r="DOE4">
        <f>Current!DOE11</f>
        <v>0</v>
      </c>
      <c r="DOF4">
        <f>Current!DOF11</f>
        <v>0</v>
      </c>
      <c r="DOG4">
        <f>Current!DOG11</f>
        <v>0</v>
      </c>
      <c r="DOH4">
        <f>Current!DOH11</f>
        <v>0</v>
      </c>
      <c r="DOI4">
        <f>Current!DOI11</f>
        <v>0</v>
      </c>
      <c r="DOJ4">
        <f>Current!DOJ11</f>
        <v>0</v>
      </c>
      <c r="DOK4">
        <f>Current!DOK11</f>
        <v>0</v>
      </c>
      <c r="DOL4">
        <f>Current!DOL11</f>
        <v>0</v>
      </c>
      <c r="DOM4">
        <f>Current!DOM11</f>
        <v>0</v>
      </c>
      <c r="DON4">
        <f>Current!DON11</f>
        <v>0</v>
      </c>
      <c r="DOO4">
        <f>Current!DOO11</f>
        <v>0</v>
      </c>
      <c r="DOP4">
        <f>Current!DOP11</f>
        <v>0</v>
      </c>
      <c r="DOQ4">
        <f>Current!DOQ11</f>
        <v>0</v>
      </c>
      <c r="DOR4">
        <f>Current!DOR11</f>
        <v>0</v>
      </c>
      <c r="DOS4">
        <f>Current!DOS11</f>
        <v>0</v>
      </c>
      <c r="DOT4">
        <f>Current!DOT11</f>
        <v>0</v>
      </c>
      <c r="DOU4">
        <f>Current!DOU11</f>
        <v>0</v>
      </c>
      <c r="DOV4">
        <f>Current!DOV11</f>
        <v>0</v>
      </c>
      <c r="DOW4">
        <f>Current!DOW11</f>
        <v>0</v>
      </c>
      <c r="DOX4">
        <f>Current!DOX11</f>
        <v>0</v>
      </c>
      <c r="DOY4">
        <f>Current!DOY11</f>
        <v>0</v>
      </c>
      <c r="DOZ4">
        <f>Current!DOZ11</f>
        <v>0</v>
      </c>
      <c r="DPA4">
        <f>Current!DPA11</f>
        <v>0</v>
      </c>
      <c r="DPB4">
        <f>Current!DPB11</f>
        <v>0</v>
      </c>
      <c r="DPC4">
        <f>Current!DPC11</f>
        <v>0</v>
      </c>
      <c r="DPD4">
        <f>Current!DPD11</f>
        <v>0</v>
      </c>
      <c r="DPE4">
        <f>Current!DPE11</f>
        <v>0</v>
      </c>
      <c r="DPF4">
        <f>Current!DPF11</f>
        <v>0</v>
      </c>
      <c r="DPG4">
        <f>Current!DPG11</f>
        <v>0</v>
      </c>
      <c r="DPH4">
        <f>Current!DPH11</f>
        <v>0</v>
      </c>
      <c r="DPI4">
        <f>Current!DPI11</f>
        <v>0</v>
      </c>
      <c r="DPJ4">
        <f>Current!DPJ11</f>
        <v>0</v>
      </c>
      <c r="DPK4">
        <f>Current!DPK11</f>
        <v>0</v>
      </c>
      <c r="DPL4">
        <f>Current!DPL11</f>
        <v>0</v>
      </c>
      <c r="DPM4">
        <f>Current!DPM11</f>
        <v>0</v>
      </c>
      <c r="DPN4">
        <f>Current!DPN11</f>
        <v>0</v>
      </c>
      <c r="DPO4">
        <f>Current!DPO11</f>
        <v>0</v>
      </c>
      <c r="DPP4">
        <f>Current!DPP11</f>
        <v>0</v>
      </c>
      <c r="DPQ4">
        <f>Current!DPQ11</f>
        <v>0</v>
      </c>
      <c r="DPR4">
        <f>Current!DPR11</f>
        <v>0</v>
      </c>
      <c r="DPS4">
        <f>Current!DPS11</f>
        <v>0</v>
      </c>
      <c r="DPT4">
        <f>Current!DPT11</f>
        <v>0</v>
      </c>
      <c r="DPU4">
        <f>Current!DPU11</f>
        <v>0</v>
      </c>
      <c r="DPV4">
        <f>Current!DPV11</f>
        <v>0</v>
      </c>
      <c r="DPW4">
        <f>Current!DPW11</f>
        <v>0</v>
      </c>
      <c r="DPX4">
        <f>Current!DPX11</f>
        <v>0</v>
      </c>
      <c r="DPY4">
        <f>Current!DPY11</f>
        <v>0</v>
      </c>
      <c r="DPZ4">
        <f>Current!DPZ11</f>
        <v>0</v>
      </c>
      <c r="DQA4">
        <f>Current!DQA11</f>
        <v>0</v>
      </c>
      <c r="DQB4">
        <f>Current!DQB11</f>
        <v>0</v>
      </c>
      <c r="DQC4">
        <f>Current!DQC11</f>
        <v>0</v>
      </c>
      <c r="DQD4">
        <f>Current!DQD11</f>
        <v>0</v>
      </c>
      <c r="DQE4">
        <f>Current!DQE11</f>
        <v>0</v>
      </c>
      <c r="DQF4">
        <f>Current!DQF11</f>
        <v>0</v>
      </c>
      <c r="DQG4">
        <f>Current!DQG11</f>
        <v>0</v>
      </c>
      <c r="DQH4">
        <f>Current!DQH11</f>
        <v>0</v>
      </c>
      <c r="DQI4">
        <f>Current!DQI11</f>
        <v>0</v>
      </c>
      <c r="DQJ4">
        <f>Current!DQJ11</f>
        <v>0</v>
      </c>
      <c r="DQK4">
        <f>Current!DQK11</f>
        <v>0</v>
      </c>
      <c r="DQL4">
        <f>Current!DQL11</f>
        <v>0</v>
      </c>
      <c r="DQM4">
        <f>Current!DQM11</f>
        <v>0</v>
      </c>
      <c r="DQN4">
        <f>Current!DQN11</f>
        <v>0</v>
      </c>
      <c r="DQO4">
        <f>Current!DQO11</f>
        <v>0</v>
      </c>
      <c r="DQP4">
        <f>Current!DQP11</f>
        <v>0</v>
      </c>
      <c r="DQQ4">
        <f>Current!DQQ11</f>
        <v>0</v>
      </c>
      <c r="DQR4">
        <f>Current!DQR11</f>
        <v>0</v>
      </c>
      <c r="DQS4">
        <f>Current!DQS11</f>
        <v>0</v>
      </c>
      <c r="DQT4">
        <f>Current!DQT11</f>
        <v>0</v>
      </c>
      <c r="DQU4">
        <f>Current!DQU11</f>
        <v>0</v>
      </c>
      <c r="DQV4">
        <f>Current!DQV11</f>
        <v>0</v>
      </c>
      <c r="DQW4">
        <f>Current!DQW11</f>
        <v>0</v>
      </c>
      <c r="DQX4">
        <f>Current!DQX11</f>
        <v>0</v>
      </c>
      <c r="DQY4">
        <f>Current!DQY11</f>
        <v>0</v>
      </c>
      <c r="DQZ4">
        <f>Current!DQZ11</f>
        <v>0</v>
      </c>
      <c r="DRA4">
        <f>Current!DRA11</f>
        <v>0</v>
      </c>
      <c r="DRB4">
        <f>Current!DRB11</f>
        <v>0</v>
      </c>
      <c r="DRC4">
        <f>Current!DRC11</f>
        <v>0</v>
      </c>
      <c r="DRD4">
        <f>Current!DRD11</f>
        <v>0</v>
      </c>
      <c r="DRE4">
        <f>Current!DRE11</f>
        <v>0</v>
      </c>
      <c r="DRF4">
        <f>Current!DRF11</f>
        <v>0</v>
      </c>
      <c r="DRG4">
        <f>Current!DRG11</f>
        <v>0</v>
      </c>
      <c r="DRH4">
        <f>Current!DRH11</f>
        <v>0</v>
      </c>
      <c r="DRI4">
        <f>Current!DRI11</f>
        <v>0</v>
      </c>
      <c r="DRJ4">
        <f>Current!DRJ11</f>
        <v>0</v>
      </c>
      <c r="DRK4">
        <f>Current!DRK11</f>
        <v>0</v>
      </c>
      <c r="DRL4">
        <f>Current!DRL11</f>
        <v>0</v>
      </c>
      <c r="DRM4">
        <f>Current!DRM11</f>
        <v>0</v>
      </c>
      <c r="DRN4">
        <f>Current!DRN11</f>
        <v>0</v>
      </c>
      <c r="DRO4">
        <f>Current!DRO11</f>
        <v>0</v>
      </c>
      <c r="DRP4">
        <f>Current!DRP11</f>
        <v>0</v>
      </c>
      <c r="DRQ4">
        <f>Current!DRQ11</f>
        <v>0</v>
      </c>
      <c r="DRR4">
        <f>Current!DRR11</f>
        <v>0</v>
      </c>
      <c r="DRS4">
        <f>Current!DRS11</f>
        <v>0</v>
      </c>
      <c r="DRT4">
        <f>Current!DRT11</f>
        <v>0</v>
      </c>
      <c r="DRU4">
        <f>Current!DRU11</f>
        <v>0</v>
      </c>
      <c r="DRV4">
        <f>Current!DRV11</f>
        <v>0</v>
      </c>
      <c r="DRW4">
        <f>Current!DRW11</f>
        <v>0</v>
      </c>
      <c r="DRX4">
        <f>Current!DRX11</f>
        <v>0</v>
      </c>
      <c r="DRY4">
        <f>Current!DRY11</f>
        <v>0</v>
      </c>
      <c r="DRZ4">
        <f>Current!DRZ11</f>
        <v>0</v>
      </c>
      <c r="DSA4">
        <f>Current!DSA11</f>
        <v>0</v>
      </c>
      <c r="DSB4">
        <f>Current!DSB11</f>
        <v>0</v>
      </c>
      <c r="DSC4">
        <f>Current!DSC11</f>
        <v>0</v>
      </c>
      <c r="DSD4">
        <f>Current!DSD11</f>
        <v>0</v>
      </c>
      <c r="DSE4">
        <f>Current!DSE11</f>
        <v>0</v>
      </c>
      <c r="DSF4">
        <f>Current!DSF11</f>
        <v>0</v>
      </c>
      <c r="DSG4">
        <f>Current!DSG11</f>
        <v>0</v>
      </c>
      <c r="DSH4">
        <f>Current!DSH11</f>
        <v>0</v>
      </c>
      <c r="DSI4">
        <f>Current!DSI11</f>
        <v>0</v>
      </c>
      <c r="DSJ4">
        <f>Current!DSJ11</f>
        <v>0</v>
      </c>
      <c r="DSK4">
        <f>Current!DSK11</f>
        <v>0</v>
      </c>
      <c r="DSL4">
        <f>Current!DSL11</f>
        <v>0</v>
      </c>
      <c r="DSM4">
        <f>Current!DSM11</f>
        <v>0</v>
      </c>
      <c r="DSN4">
        <f>Current!DSN11</f>
        <v>0</v>
      </c>
      <c r="DSO4">
        <f>Current!DSO11</f>
        <v>0</v>
      </c>
      <c r="DSP4">
        <f>Current!DSP11</f>
        <v>0</v>
      </c>
      <c r="DSQ4">
        <f>Current!DSQ11</f>
        <v>0</v>
      </c>
      <c r="DSR4">
        <f>Current!DSR11</f>
        <v>0</v>
      </c>
      <c r="DSS4">
        <f>Current!DSS11</f>
        <v>0</v>
      </c>
      <c r="DST4">
        <f>Current!DST11</f>
        <v>0</v>
      </c>
      <c r="DSU4">
        <f>Current!DSU11</f>
        <v>0</v>
      </c>
      <c r="DSV4">
        <f>Current!DSV11</f>
        <v>0</v>
      </c>
      <c r="DSW4">
        <f>Current!DSW11</f>
        <v>0</v>
      </c>
      <c r="DSX4">
        <f>Current!DSX11</f>
        <v>0</v>
      </c>
      <c r="DSY4">
        <f>Current!DSY11</f>
        <v>0</v>
      </c>
      <c r="DSZ4">
        <f>Current!DSZ11</f>
        <v>0</v>
      </c>
      <c r="DTA4">
        <f>Current!DTA11</f>
        <v>0</v>
      </c>
      <c r="DTB4">
        <f>Current!DTB11</f>
        <v>0</v>
      </c>
      <c r="DTC4">
        <f>Current!DTC11</f>
        <v>0</v>
      </c>
      <c r="DTD4">
        <f>Current!DTD11</f>
        <v>0</v>
      </c>
      <c r="DTE4">
        <f>Current!DTE11</f>
        <v>0</v>
      </c>
      <c r="DTF4">
        <f>Current!DTF11</f>
        <v>0</v>
      </c>
      <c r="DTG4">
        <f>Current!DTG11</f>
        <v>0</v>
      </c>
      <c r="DTH4">
        <f>Current!DTH11</f>
        <v>0</v>
      </c>
      <c r="DTI4">
        <f>Current!DTI11</f>
        <v>0</v>
      </c>
      <c r="DTJ4">
        <f>Current!DTJ11</f>
        <v>0</v>
      </c>
      <c r="DTK4">
        <f>Current!DTK11</f>
        <v>0</v>
      </c>
      <c r="DTL4">
        <f>Current!DTL11</f>
        <v>0</v>
      </c>
      <c r="DTM4">
        <f>Current!DTM11</f>
        <v>0</v>
      </c>
      <c r="DTN4">
        <f>Current!DTN11</f>
        <v>0</v>
      </c>
      <c r="DTO4">
        <f>Current!DTO11</f>
        <v>0</v>
      </c>
      <c r="DTP4">
        <f>Current!DTP11</f>
        <v>0</v>
      </c>
      <c r="DTQ4">
        <f>Current!DTQ11</f>
        <v>0</v>
      </c>
      <c r="DTR4">
        <f>Current!DTR11</f>
        <v>0</v>
      </c>
      <c r="DTS4">
        <f>Current!DTS11</f>
        <v>0</v>
      </c>
      <c r="DTT4">
        <f>Current!DTT11</f>
        <v>0</v>
      </c>
      <c r="DTU4">
        <f>Current!DTU11</f>
        <v>0</v>
      </c>
      <c r="DTV4">
        <f>Current!DTV11</f>
        <v>0</v>
      </c>
      <c r="DTW4">
        <f>Current!DTW11</f>
        <v>0</v>
      </c>
      <c r="DTX4">
        <f>Current!DTX11</f>
        <v>0</v>
      </c>
      <c r="DTY4">
        <f>Current!DTY11</f>
        <v>0</v>
      </c>
      <c r="DTZ4">
        <f>Current!DTZ11</f>
        <v>0</v>
      </c>
      <c r="DUA4">
        <f>Current!DUA11</f>
        <v>0</v>
      </c>
      <c r="DUB4">
        <f>Current!DUB11</f>
        <v>0</v>
      </c>
      <c r="DUC4">
        <f>Current!DUC11</f>
        <v>0</v>
      </c>
      <c r="DUD4">
        <f>Current!DUD11</f>
        <v>0</v>
      </c>
      <c r="DUE4">
        <f>Current!DUE11</f>
        <v>0</v>
      </c>
      <c r="DUF4">
        <f>Current!DUF11</f>
        <v>0</v>
      </c>
      <c r="DUG4">
        <f>Current!DUG11</f>
        <v>0</v>
      </c>
      <c r="DUH4">
        <f>Current!DUH11</f>
        <v>0</v>
      </c>
      <c r="DUI4">
        <f>Current!DUI11</f>
        <v>0</v>
      </c>
      <c r="DUJ4">
        <f>Current!DUJ11</f>
        <v>0</v>
      </c>
      <c r="DUK4">
        <f>Current!DUK11</f>
        <v>0</v>
      </c>
      <c r="DUL4">
        <f>Current!DUL11</f>
        <v>0</v>
      </c>
      <c r="DUM4">
        <f>Current!DUM11</f>
        <v>0</v>
      </c>
      <c r="DUN4">
        <f>Current!DUN11</f>
        <v>0</v>
      </c>
      <c r="DUO4">
        <f>Current!DUO11</f>
        <v>0</v>
      </c>
      <c r="DUP4">
        <f>Current!DUP11</f>
        <v>0</v>
      </c>
      <c r="DUQ4">
        <f>Current!DUQ11</f>
        <v>0</v>
      </c>
      <c r="DUR4">
        <f>Current!DUR11</f>
        <v>0</v>
      </c>
      <c r="DUS4">
        <f>Current!DUS11</f>
        <v>0</v>
      </c>
      <c r="DUT4">
        <f>Current!DUT11</f>
        <v>0</v>
      </c>
      <c r="DUU4">
        <f>Current!DUU11</f>
        <v>0</v>
      </c>
      <c r="DUV4">
        <f>Current!DUV11</f>
        <v>0</v>
      </c>
      <c r="DUW4">
        <f>Current!DUW11</f>
        <v>0</v>
      </c>
      <c r="DUX4">
        <f>Current!DUX11</f>
        <v>0</v>
      </c>
      <c r="DUY4">
        <f>Current!DUY11</f>
        <v>0</v>
      </c>
      <c r="DUZ4">
        <f>Current!DUZ11</f>
        <v>0</v>
      </c>
      <c r="DVA4">
        <f>Current!DVA11</f>
        <v>0</v>
      </c>
      <c r="DVB4">
        <f>Current!DVB11</f>
        <v>0</v>
      </c>
      <c r="DVC4">
        <f>Current!DVC11</f>
        <v>0</v>
      </c>
      <c r="DVD4">
        <f>Current!DVD11</f>
        <v>0</v>
      </c>
      <c r="DVE4">
        <f>Current!DVE11</f>
        <v>0</v>
      </c>
      <c r="DVF4">
        <f>Current!DVF11</f>
        <v>0</v>
      </c>
      <c r="DVG4">
        <f>Current!DVG11</f>
        <v>0</v>
      </c>
      <c r="DVH4">
        <f>Current!DVH11</f>
        <v>0</v>
      </c>
      <c r="DVI4">
        <f>Current!DVI11</f>
        <v>0</v>
      </c>
      <c r="DVJ4">
        <f>Current!DVJ11</f>
        <v>0</v>
      </c>
      <c r="DVK4">
        <f>Current!DVK11</f>
        <v>0</v>
      </c>
      <c r="DVL4">
        <f>Current!DVL11</f>
        <v>0</v>
      </c>
      <c r="DVM4">
        <f>Current!DVM11</f>
        <v>0</v>
      </c>
      <c r="DVN4">
        <f>Current!DVN11</f>
        <v>0</v>
      </c>
      <c r="DVO4">
        <f>Current!DVO11</f>
        <v>0</v>
      </c>
      <c r="DVP4">
        <f>Current!DVP11</f>
        <v>0</v>
      </c>
      <c r="DVQ4">
        <f>Current!DVQ11</f>
        <v>0</v>
      </c>
      <c r="DVR4">
        <f>Current!DVR11</f>
        <v>0</v>
      </c>
      <c r="DVS4">
        <f>Current!DVS11</f>
        <v>0</v>
      </c>
      <c r="DVT4">
        <f>Current!DVT11</f>
        <v>0</v>
      </c>
      <c r="DVU4">
        <f>Current!DVU11</f>
        <v>0</v>
      </c>
      <c r="DVV4">
        <f>Current!DVV11</f>
        <v>0</v>
      </c>
      <c r="DVW4">
        <f>Current!DVW11</f>
        <v>0</v>
      </c>
      <c r="DVX4">
        <f>Current!DVX11</f>
        <v>0</v>
      </c>
      <c r="DVY4">
        <f>Current!DVY11</f>
        <v>0</v>
      </c>
      <c r="DVZ4">
        <f>Current!DVZ11</f>
        <v>0</v>
      </c>
      <c r="DWA4">
        <f>Current!DWA11</f>
        <v>0</v>
      </c>
      <c r="DWB4">
        <f>Current!DWB11</f>
        <v>0</v>
      </c>
      <c r="DWC4">
        <f>Current!DWC11</f>
        <v>0</v>
      </c>
      <c r="DWD4">
        <f>Current!DWD11</f>
        <v>0</v>
      </c>
      <c r="DWE4">
        <f>Current!DWE11</f>
        <v>0</v>
      </c>
      <c r="DWF4">
        <f>Current!DWF11</f>
        <v>0</v>
      </c>
      <c r="DWG4">
        <f>Current!DWG11</f>
        <v>0</v>
      </c>
      <c r="DWH4">
        <f>Current!DWH11</f>
        <v>0</v>
      </c>
      <c r="DWI4">
        <f>Current!DWI11</f>
        <v>0</v>
      </c>
      <c r="DWJ4">
        <f>Current!DWJ11</f>
        <v>0</v>
      </c>
      <c r="DWK4">
        <f>Current!DWK11</f>
        <v>0</v>
      </c>
      <c r="DWL4">
        <f>Current!DWL11</f>
        <v>0</v>
      </c>
      <c r="DWM4">
        <f>Current!DWM11</f>
        <v>0</v>
      </c>
      <c r="DWN4">
        <f>Current!DWN11</f>
        <v>0</v>
      </c>
      <c r="DWO4">
        <f>Current!DWO11</f>
        <v>0</v>
      </c>
      <c r="DWP4">
        <f>Current!DWP11</f>
        <v>0</v>
      </c>
      <c r="DWQ4">
        <f>Current!DWQ11</f>
        <v>0</v>
      </c>
      <c r="DWR4">
        <f>Current!DWR11</f>
        <v>0</v>
      </c>
      <c r="DWS4">
        <f>Current!DWS11</f>
        <v>0</v>
      </c>
      <c r="DWT4">
        <f>Current!DWT11</f>
        <v>0</v>
      </c>
      <c r="DWU4">
        <f>Current!DWU11</f>
        <v>0</v>
      </c>
      <c r="DWV4">
        <f>Current!DWV11</f>
        <v>0</v>
      </c>
      <c r="DWW4">
        <f>Current!DWW11</f>
        <v>0</v>
      </c>
      <c r="DWX4">
        <f>Current!DWX11</f>
        <v>0</v>
      </c>
      <c r="DWY4">
        <f>Current!DWY11</f>
        <v>0</v>
      </c>
      <c r="DWZ4">
        <f>Current!DWZ11</f>
        <v>0</v>
      </c>
      <c r="DXA4">
        <f>Current!DXA11</f>
        <v>0</v>
      </c>
      <c r="DXB4">
        <f>Current!DXB11</f>
        <v>0</v>
      </c>
      <c r="DXC4">
        <f>Current!DXC11</f>
        <v>0</v>
      </c>
      <c r="DXD4">
        <f>Current!DXD11</f>
        <v>0</v>
      </c>
      <c r="DXE4">
        <f>Current!DXE11</f>
        <v>0</v>
      </c>
      <c r="DXF4">
        <f>Current!DXF11</f>
        <v>0</v>
      </c>
      <c r="DXG4">
        <f>Current!DXG11</f>
        <v>0</v>
      </c>
      <c r="DXH4">
        <f>Current!DXH11</f>
        <v>0</v>
      </c>
      <c r="DXI4">
        <f>Current!DXI11</f>
        <v>0</v>
      </c>
      <c r="DXJ4">
        <f>Current!DXJ11</f>
        <v>0</v>
      </c>
      <c r="DXK4">
        <f>Current!DXK11</f>
        <v>0</v>
      </c>
      <c r="DXL4">
        <f>Current!DXL11</f>
        <v>0</v>
      </c>
      <c r="DXM4">
        <f>Current!DXM11</f>
        <v>0</v>
      </c>
      <c r="DXN4">
        <f>Current!DXN11</f>
        <v>0</v>
      </c>
      <c r="DXO4">
        <f>Current!DXO11</f>
        <v>0</v>
      </c>
      <c r="DXP4">
        <f>Current!DXP11</f>
        <v>0</v>
      </c>
      <c r="DXQ4">
        <f>Current!DXQ11</f>
        <v>0</v>
      </c>
      <c r="DXR4">
        <f>Current!DXR11</f>
        <v>0</v>
      </c>
      <c r="DXS4">
        <f>Current!DXS11</f>
        <v>0</v>
      </c>
      <c r="DXT4">
        <f>Current!DXT11</f>
        <v>0</v>
      </c>
      <c r="DXU4">
        <f>Current!DXU11</f>
        <v>0</v>
      </c>
      <c r="DXV4">
        <f>Current!DXV11</f>
        <v>0</v>
      </c>
      <c r="DXW4">
        <f>Current!DXW11</f>
        <v>0</v>
      </c>
      <c r="DXX4">
        <f>Current!DXX11</f>
        <v>0</v>
      </c>
      <c r="DXY4">
        <f>Current!DXY11</f>
        <v>0</v>
      </c>
      <c r="DXZ4">
        <f>Current!DXZ11</f>
        <v>0</v>
      </c>
      <c r="DYA4">
        <f>Current!DYA11</f>
        <v>0</v>
      </c>
      <c r="DYB4">
        <f>Current!DYB11</f>
        <v>0</v>
      </c>
      <c r="DYC4">
        <f>Current!DYC11</f>
        <v>0</v>
      </c>
      <c r="DYD4">
        <f>Current!DYD11</f>
        <v>0</v>
      </c>
      <c r="DYE4">
        <f>Current!DYE11</f>
        <v>0</v>
      </c>
      <c r="DYF4">
        <f>Current!DYF11</f>
        <v>0</v>
      </c>
      <c r="DYG4">
        <f>Current!DYG11</f>
        <v>0</v>
      </c>
      <c r="DYH4">
        <f>Current!DYH11</f>
        <v>0</v>
      </c>
      <c r="DYI4">
        <f>Current!DYI11</f>
        <v>0</v>
      </c>
      <c r="DYJ4">
        <f>Current!DYJ11</f>
        <v>0</v>
      </c>
      <c r="DYK4">
        <f>Current!DYK11</f>
        <v>0</v>
      </c>
      <c r="DYL4">
        <f>Current!DYL11</f>
        <v>0</v>
      </c>
      <c r="DYM4">
        <f>Current!DYM11</f>
        <v>0</v>
      </c>
      <c r="DYN4">
        <f>Current!DYN11</f>
        <v>0</v>
      </c>
      <c r="DYO4">
        <f>Current!DYO11</f>
        <v>0</v>
      </c>
      <c r="DYP4">
        <f>Current!DYP11</f>
        <v>0</v>
      </c>
      <c r="DYQ4">
        <f>Current!DYQ11</f>
        <v>0</v>
      </c>
      <c r="DYR4">
        <f>Current!DYR11</f>
        <v>0</v>
      </c>
      <c r="DYS4">
        <f>Current!DYS11</f>
        <v>0</v>
      </c>
      <c r="DYT4">
        <f>Current!DYT11</f>
        <v>0</v>
      </c>
      <c r="DYU4">
        <f>Current!DYU11</f>
        <v>0</v>
      </c>
      <c r="DYV4">
        <f>Current!DYV11</f>
        <v>0</v>
      </c>
      <c r="DYW4">
        <f>Current!DYW11</f>
        <v>0</v>
      </c>
      <c r="DYX4">
        <f>Current!DYX11</f>
        <v>0</v>
      </c>
      <c r="DYY4">
        <f>Current!DYY11</f>
        <v>0</v>
      </c>
      <c r="DYZ4">
        <f>Current!DYZ11</f>
        <v>0</v>
      </c>
      <c r="DZA4">
        <f>Current!DZA11</f>
        <v>0</v>
      </c>
      <c r="DZB4">
        <f>Current!DZB11</f>
        <v>0</v>
      </c>
      <c r="DZC4">
        <f>Current!DZC11</f>
        <v>0</v>
      </c>
      <c r="DZD4">
        <f>Current!DZD11</f>
        <v>0</v>
      </c>
      <c r="DZE4">
        <f>Current!DZE11</f>
        <v>0</v>
      </c>
      <c r="DZF4">
        <f>Current!DZF11</f>
        <v>0</v>
      </c>
      <c r="DZG4">
        <f>Current!DZG11</f>
        <v>0</v>
      </c>
      <c r="DZH4">
        <f>Current!DZH11</f>
        <v>0</v>
      </c>
      <c r="DZI4">
        <f>Current!DZI11</f>
        <v>0</v>
      </c>
      <c r="DZJ4">
        <f>Current!DZJ11</f>
        <v>0</v>
      </c>
      <c r="DZK4">
        <f>Current!DZK11</f>
        <v>0</v>
      </c>
      <c r="DZL4">
        <f>Current!DZL11</f>
        <v>0</v>
      </c>
      <c r="DZM4">
        <f>Current!DZM11</f>
        <v>0</v>
      </c>
      <c r="DZN4">
        <f>Current!DZN11</f>
        <v>0</v>
      </c>
      <c r="DZO4">
        <f>Current!DZO11</f>
        <v>0</v>
      </c>
      <c r="DZP4">
        <f>Current!DZP11</f>
        <v>0</v>
      </c>
      <c r="DZQ4">
        <f>Current!DZQ11</f>
        <v>0</v>
      </c>
      <c r="DZR4">
        <f>Current!DZR11</f>
        <v>0</v>
      </c>
      <c r="DZS4">
        <f>Current!DZS11</f>
        <v>0</v>
      </c>
      <c r="DZT4">
        <f>Current!DZT11</f>
        <v>0</v>
      </c>
      <c r="DZU4">
        <f>Current!DZU11</f>
        <v>0</v>
      </c>
      <c r="DZV4">
        <f>Current!DZV11</f>
        <v>0</v>
      </c>
      <c r="DZW4">
        <f>Current!DZW11</f>
        <v>0</v>
      </c>
      <c r="DZX4">
        <f>Current!DZX11</f>
        <v>0</v>
      </c>
      <c r="DZY4">
        <f>Current!DZY11</f>
        <v>0</v>
      </c>
      <c r="DZZ4">
        <f>Current!DZZ11</f>
        <v>0</v>
      </c>
      <c r="EAA4">
        <f>Current!EAA11</f>
        <v>0</v>
      </c>
      <c r="EAB4">
        <f>Current!EAB11</f>
        <v>0</v>
      </c>
      <c r="EAC4">
        <f>Current!EAC11</f>
        <v>0</v>
      </c>
      <c r="EAD4">
        <f>Current!EAD11</f>
        <v>0</v>
      </c>
      <c r="EAE4">
        <f>Current!EAE11</f>
        <v>0</v>
      </c>
      <c r="EAF4">
        <f>Current!EAF11</f>
        <v>0</v>
      </c>
      <c r="EAG4">
        <f>Current!EAG11</f>
        <v>0</v>
      </c>
      <c r="EAH4">
        <f>Current!EAH11</f>
        <v>0</v>
      </c>
      <c r="EAI4">
        <f>Current!EAI11</f>
        <v>0</v>
      </c>
      <c r="EAJ4">
        <f>Current!EAJ11</f>
        <v>0</v>
      </c>
      <c r="EAK4">
        <f>Current!EAK11</f>
        <v>0</v>
      </c>
      <c r="EAL4">
        <f>Current!EAL11</f>
        <v>0</v>
      </c>
      <c r="EAM4">
        <f>Current!EAM11</f>
        <v>0</v>
      </c>
      <c r="EAN4">
        <f>Current!EAN11</f>
        <v>0</v>
      </c>
      <c r="EAO4">
        <f>Current!EAO11</f>
        <v>0</v>
      </c>
      <c r="EAP4">
        <f>Current!EAP11</f>
        <v>0</v>
      </c>
      <c r="EAQ4">
        <f>Current!EAQ11</f>
        <v>0</v>
      </c>
      <c r="EAR4">
        <f>Current!EAR11</f>
        <v>0</v>
      </c>
      <c r="EAS4">
        <f>Current!EAS11</f>
        <v>0</v>
      </c>
      <c r="EAT4">
        <f>Current!EAT11</f>
        <v>0</v>
      </c>
      <c r="EAU4">
        <f>Current!EAU11</f>
        <v>0</v>
      </c>
      <c r="EAV4">
        <f>Current!EAV11</f>
        <v>0</v>
      </c>
      <c r="EAW4">
        <f>Current!EAW11</f>
        <v>0</v>
      </c>
      <c r="EAX4">
        <f>Current!EAX11</f>
        <v>0</v>
      </c>
      <c r="EAY4">
        <f>Current!EAY11</f>
        <v>0</v>
      </c>
      <c r="EAZ4">
        <f>Current!EAZ11</f>
        <v>0</v>
      </c>
      <c r="EBA4">
        <f>Current!EBA11</f>
        <v>0</v>
      </c>
      <c r="EBB4">
        <f>Current!EBB11</f>
        <v>0</v>
      </c>
      <c r="EBC4">
        <f>Current!EBC11</f>
        <v>0</v>
      </c>
      <c r="EBD4">
        <f>Current!EBD11</f>
        <v>0</v>
      </c>
      <c r="EBE4">
        <f>Current!EBE11</f>
        <v>0</v>
      </c>
      <c r="EBF4">
        <f>Current!EBF11</f>
        <v>0</v>
      </c>
      <c r="EBG4">
        <f>Current!EBG11</f>
        <v>0</v>
      </c>
      <c r="EBH4">
        <f>Current!EBH11</f>
        <v>0</v>
      </c>
      <c r="EBI4">
        <f>Current!EBI11</f>
        <v>0</v>
      </c>
      <c r="EBJ4">
        <f>Current!EBJ11</f>
        <v>0</v>
      </c>
      <c r="EBK4">
        <f>Current!EBK11</f>
        <v>0</v>
      </c>
      <c r="EBL4">
        <f>Current!EBL11</f>
        <v>0</v>
      </c>
      <c r="EBM4">
        <f>Current!EBM11</f>
        <v>0</v>
      </c>
      <c r="EBN4">
        <f>Current!EBN11</f>
        <v>0</v>
      </c>
      <c r="EBO4">
        <f>Current!EBO11</f>
        <v>0</v>
      </c>
      <c r="EBP4">
        <f>Current!EBP11</f>
        <v>0</v>
      </c>
      <c r="EBQ4">
        <f>Current!EBQ11</f>
        <v>0</v>
      </c>
      <c r="EBR4">
        <f>Current!EBR11</f>
        <v>0</v>
      </c>
      <c r="EBS4">
        <f>Current!EBS11</f>
        <v>0</v>
      </c>
      <c r="EBT4">
        <f>Current!EBT11</f>
        <v>0</v>
      </c>
      <c r="EBU4">
        <f>Current!EBU11</f>
        <v>0</v>
      </c>
      <c r="EBV4">
        <f>Current!EBV11</f>
        <v>0</v>
      </c>
      <c r="EBW4">
        <f>Current!EBW11</f>
        <v>0</v>
      </c>
      <c r="EBX4">
        <f>Current!EBX11</f>
        <v>0</v>
      </c>
      <c r="EBY4">
        <f>Current!EBY11</f>
        <v>0</v>
      </c>
      <c r="EBZ4">
        <f>Current!EBZ11</f>
        <v>0</v>
      </c>
      <c r="ECA4">
        <f>Current!ECA11</f>
        <v>0</v>
      </c>
      <c r="ECB4">
        <f>Current!ECB11</f>
        <v>0</v>
      </c>
      <c r="ECC4">
        <f>Current!ECC11</f>
        <v>0</v>
      </c>
      <c r="ECD4">
        <f>Current!ECD11</f>
        <v>0</v>
      </c>
      <c r="ECE4">
        <f>Current!ECE11</f>
        <v>0</v>
      </c>
      <c r="ECF4">
        <f>Current!ECF11</f>
        <v>0</v>
      </c>
      <c r="ECG4">
        <f>Current!ECG11</f>
        <v>0</v>
      </c>
      <c r="ECH4">
        <f>Current!ECH11</f>
        <v>0</v>
      </c>
      <c r="ECI4">
        <f>Current!ECI11</f>
        <v>0</v>
      </c>
      <c r="ECJ4">
        <f>Current!ECJ11</f>
        <v>0</v>
      </c>
      <c r="ECK4">
        <f>Current!ECK11</f>
        <v>0</v>
      </c>
      <c r="ECL4">
        <f>Current!ECL11</f>
        <v>0</v>
      </c>
      <c r="ECM4">
        <f>Current!ECM11</f>
        <v>0</v>
      </c>
      <c r="ECN4">
        <f>Current!ECN11</f>
        <v>0</v>
      </c>
      <c r="ECO4">
        <f>Current!ECO11</f>
        <v>0</v>
      </c>
      <c r="ECP4">
        <f>Current!ECP11</f>
        <v>0</v>
      </c>
      <c r="ECQ4">
        <f>Current!ECQ11</f>
        <v>0</v>
      </c>
      <c r="ECR4">
        <f>Current!ECR11</f>
        <v>0</v>
      </c>
      <c r="ECS4">
        <f>Current!ECS11</f>
        <v>0</v>
      </c>
      <c r="ECT4">
        <f>Current!ECT11</f>
        <v>0</v>
      </c>
      <c r="ECU4">
        <f>Current!ECU11</f>
        <v>0</v>
      </c>
      <c r="ECV4">
        <f>Current!ECV11</f>
        <v>0</v>
      </c>
      <c r="ECW4">
        <f>Current!ECW11</f>
        <v>0</v>
      </c>
      <c r="ECX4">
        <f>Current!ECX11</f>
        <v>0</v>
      </c>
      <c r="ECY4">
        <f>Current!ECY11</f>
        <v>0</v>
      </c>
      <c r="ECZ4">
        <f>Current!ECZ11</f>
        <v>0</v>
      </c>
      <c r="EDA4">
        <f>Current!EDA11</f>
        <v>0</v>
      </c>
      <c r="EDB4">
        <f>Current!EDB11</f>
        <v>0</v>
      </c>
      <c r="EDC4">
        <f>Current!EDC11</f>
        <v>0</v>
      </c>
      <c r="EDD4">
        <f>Current!EDD11</f>
        <v>0</v>
      </c>
      <c r="EDE4">
        <f>Current!EDE11</f>
        <v>0</v>
      </c>
      <c r="EDF4">
        <f>Current!EDF11</f>
        <v>0</v>
      </c>
      <c r="EDG4">
        <f>Current!EDG11</f>
        <v>0</v>
      </c>
      <c r="EDH4">
        <f>Current!EDH11</f>
        <v>0</v>
      </c>
      <c r="EDI4">
        <f>Current!EDI11</f>
        <v>0</v>
      </c>
      <c r="EDJ4">
        <f>Current!EDJ11</f>
        <v>0</v>
      </c>
      <c r="EDK4">
        <f>Current!EDK11</f>
        <v>0</v>
      </c>
      <c r="EDL4">
        <f>Current!EDL11</f>
        <v>0</v>
      </c>
      <c r="EDM4">
        <f>Current!EDM11</f>
        <v>0</v>
      </c>
      <c r="EDN4">
        <f>Current!EDN11</f>
        <v>0</v>
      </c>
      <c r="EDO4">
        <f>Current!EDO11</f>
        <v>0</v>
      </c>
      <c r="EDP4">
        <f>Current!EDP11</f>
        <v>0</v>
      </c>
      <c r="EDQ4">
        <f>Current!EDQ11</f>
        <v>0</v>
      </c>
      <c r="EDR4">
        <f>Current!EDR11</f>
        <v>0</v>
      </c>
      <c r="EDS4">
        <f>Current!EDS11</f>
        <v>0</v>
      </c>
      <c r="EDT4">
        <f>Current!EDT11</f>
        <v>0</v>
      </c>
      <c r="EDU4">
        <f>Current!EDU11</f>
        <v>0</v>
      </c>
      <c r="EDV4">
        <f>Current!EDV11</f>
        <v>0</v>
      </c>
      <c r="EDW4">
        <f>Current!EDW11</f>
        <v>0</v>
      </c>
      <c r="EDX4">
        <f>Current!EDX11</f>
        <v>0</v>
      </c>
      <c r="EDY4">
        <f>Current!EDY11</f>
        <v>0</v>
      </c>
      <c r="EDZ4">
        <f>Current!EDZ11</f>
        <v>0</v>
      </c>
      <c r="EEA4">
        <f>Current!EEA11</f>
        <v>0</v>
      </c>
      <c r="EEB4">
        <f>Current!EEB11</f>
        <v>0</v>
      </c>
      <c r="EEC4">
        <f>Current!EEC11</f>
        <v>0</v>
      </c>
      <c r="EED4">
        <f>Current!EED11</f>
        <v>0</v>
      </c>
      <c r="EEE4">
        <f>Current!EEE11</f>
        <v>0</v>
      </c>
      <c r="EEF4">
        <f>Current!EEF11</f>
        <v>0</v>
      </c>
      <c r="EEG4">
        <f>Current!EEG11</f>
        <v>0</v>
      </c>
      <c r="EEH4">
        <f>Current!EEH11</f>
        <v>0</v>
      </c>
      <c r="EEI4">
        <f>Current!EEI11</f>
        <v>0</v>
      </c>
      <c r="EEJ4">
        <f>Current!EEJ11</f>
        <v>0</v>
      </c>
      <c r="EEK4">
        <f>Current!EEK11</f>
        <v>0</v>
      </c>
      <c r="EEL4">
        <f>Current!EEL11</f>
        <v>0</v>
      </c>
      <c r="EEM4">
        <f>Current!EEM11</f>
        <v>0</v>
      </c>
      <c r="EEN4">
        <f>Current!EEN11</f>
        <v>0</v>
      </c>
      <c r="EEO4">
        <f>Current!EEO11</f>
        <v>0</v>
      </c>
      <c r="EEP4">
        <f>Current!EEP11</f>
        <v>0</v>
      </c>
      <c r="EEQ4">
        <f>Current!EEQ11</f>
        <v>0</v>
      </c>
      <c r="EER4">
        <f>Current!EER11</f>
        <v>0</v>
      </c>
      <c r="EES4">
        <f>Current!EES11</f>
        <v>0</v>
      </c>
      <c r="EET4">
        <f>Current!EET11</f>
        <v>0</v>
      </c>
      <c r="EEU4">
        <f>Current!EEU11</f>
        <v>0</v>
      </c>
      <c r="EEV4">
        <f>Current!EEV11</f>
        <v>0</v>
      </c>
      <c r="EEW4">
        <f>Current!EEW11</f>
        <v>0</v>
      </c>
      <c r="EEX4">
        <f>Current!EEX11</f>
        <v>0</v>
      </c>
      <c r="EEY4">
        <f>Current!EEY11</f>
        <v>0</v>
      </c>
      <c r="EEZ4">
        <f>Current!EEZ11</f>
        <v>0</v>
      </c>
      <c r="EFA4">
        <f>Current!EFA11</f>
        <v>0</v>
      </c>
      <c r="EFB4">
        <f>Current!EFB11</f>
        <v>0</v>
      </c>
      <c r="EFC4">
        <f>Current!EFC11</f>
        <v>0</v>
      </c>
      <c r="EFD4">
        <f>Current!EFD11</f>
        <v>0</v>
      </c>
      <c r="EFE4">
        <f>Current!EFE11</f>
        <v>0</v>
      </c>
      <c r="EFF4">
        <f>Current!EFF11</f>
        <v>0</v>
      </c>
      <c r="EFG4">
        <f>Current!EFG11</f>
        <v>0</v>
      </c>
      <c r="EFH4">
        <f>Current!EFH11</f>
        <v>0</v>
      </c>
      <c r="EFI4">
        <f>Current!EFI11</f>
        <v>0</v>
      </c>
      <c r="EFJ4">
        <f>Current!EFJ11</f>
        <v>0</v>
      </c>
      <c r="EFK4">
        <f>Current!EFK11</f>
        <v>0</v>
      </c>
      <c r="EFL4">
        <f>Current!EFL11</f>
        <v>0</v>
      </c>
      <c r="EFM4">
        <f>Current!EFM11</f>
        <v>0</v>
      </c>
      <c r="EFN4">
        <f>Current!EFN11</f>
        <v>0</v>
      </c>
      <c r="EFO4">
        <f>Current!EFO11</f>
        <v>0</v>
      </c>
      <c r="EFP4">
        <f>Current!EFP11</f>
        <v>0</v>
      </c>
      <c r="EFQ4">
        <f>Current!EFQ11</f>
        <v>0</v>
      </c>
      <c r="EFR4">
        <f>Current!EFR11</f>
        <v>0</v>
      </c>
      <c r="EFS4">
        <f>Current!EFS11</f>
        <v>0</v>
      </c>
      <c r="EFT4">
        <f>Current!EFT11</f>
        <v>0</v>
      </c>
      <c r="EFU4">
        <f>Current!EFU11</f>
        <v>0</v>
      </c>
      <c r="EFV4">
        <f>Current!EFV11</f>
        <v>0</v>
      </c>
      <c r="EFW4">
        <f>Current!EFW11</f>
        <v>0</v>
      </c>
      <c r="EFX4">
        <f>Current!EFX11</f>
        <v>0</v>
      </c>
      <c r="EFY4">
        <f>Current!EFY11</f>
        <v>0</v>
      </c>
      <c r="EFZ4">
        <f>Current!EFZ11</f>
        <v>0</v>
      </c>
      <c r="EGA4">
        <f>Current!EGA11</f>
        <v>0</v>
      </c>
      <c r="EGB4">
        <f>Current!EGB11</f>
        <v>0</v>
      </c>
      <c r="EGC4">
        <f>Current!EGC11</f>
        <v>0</v>
      </c>
      <c r="EGD4">
        <f>Current!EGD11</f>
        <v>0</v>
      </c>
      <c r="EGE4">
        <f>Current!EGE11</f>
        <v>0</v>
      </c>
      <c r="EGF4">
        <f>Current!EGF11</f>
        <v>0</v>
      </c>
      <c r="EGG4">
        <f>Current!EGG11</f>
        <v>0</v>
      </c>
      <c r="EGH4">
        <f>Current!EGH11</f>
        <v>0</v>
      </c>
      <c r="EGI4">
        <f>Current!EGI11</f>
        <v>0</v>
      </c>
      <c r="EGJ4">
        <f>Current!EGJ11</f>
        <v>0</v>
      </c>
      <c r="EGK4">
        <f>Current!EGK11</f>
        <v>0</v>
      </c>
      <c r="EGL4">
        <f>Current!EGL11</f>
        <v>0</v>
      </c>
      <c r="EGM4">
        <f>Current!EGM11</f>
        <v>0</v>
      </c>
      <c r="EGN4">
        <f>Current!EGN11</f>
        <v>0</v>
      </c>
      <c r="EGO4">
        <f>Current!EGO11</f>
        <v>0</v>
      </c>
      <c r="EGP4">
        <f>Current!EGP11</f>
        <v>0</v>
      </c>
      <c r="EGQ4">
        <f>Current!EGQ11</f>
        <v>0</v>
      </c>
      <c r="EGR4">
        <f>Current!EGR11</f>
        <v>0</v>
      </c>
      <c r="EGS4">
        <f>Current!EGS11</f>
        <v>0</v>
      </c>
      <c r="EGT4">
        <f>Current!EGT11</f>
        <v>0</v>
      </c>
      <c r="EGU4">
        <f>Current!EGU11</f>
        <v>0</v>
      </c>
      <c r="EGV4">
        <f>Current!EGV11</f>
        <v>0</v>
      </c>
      <c r="EGW4">
        <f>Current!EGW11</f>
        <v>0</v>
      </c>
      <c r="EGX4">
        <f>Current!EGX11</f>
        <v>0</v>
      </c>
      <c r="EGY4">
        <f>Current!EGY11</f>
        <v>0</v>
      </c>
      <c r="EGZ4">
        <f>Current!EGZ11</f>
        <v>0</v>
      </c>
      <c r="EHA4">
        <f>Current!EHA11</f>
        <v>0</v>
      </c>
      <c r="EHB4">
        <f>Current!EHB11</f>
        <v>0</v>
      </c>
      <c r="EHC4">
        <f>Current!EHC11</f>
        <v>0</v>
      </c>
      <c r="EHD4">
        <f>Current!EHD11</f>
        <v>0</v>
      </c>
      <c r="EHE4">
        <f>Current!EHE11</f>
        <v>0</v>
      </c>
      <c r="EHF4">
        <f>Current!EHF11</f>
        <v>0</v>
      </c>
      <c r="EHG4">
        <f>Current!EHG11</f>
        <v>0</v>
      </c>
      <c r="EHH4">
        <f>Current!EHH11</f>
        <v>0</v>
      </c>
      <c r="EHI4">
        <f>Current!EHI11</f>
        <v>0</v>
      </c>
      <c r="EHJ4">
        <f>Current!EHJ11</f>
        <v>0</v>
      </c>
      <c r="EHK4">
        <f>Current!EHK11</f>
        <v>0</v>
      </c>
      <c r="EHL4">
        <f>Current!EHL11</f>
        <v>0</v>
      </c>
      <c r="EHM4">
        <f>Current!EHM11</f>
        <v>0</v>
      </c>
      <c r="EHN4">
        <f>Current!EHN11</f>
        <v>0</v>
      </c>
      <c r="EHO4">
        <f>Current!EHO11</f>
        <v>0</v>
      </c>
      <c r="EHP4">
        <f>Current!EHP11</f>
        <v>0</v>
      </c>
      <c r="EHQ4">
        <f>Current!EHQ11</f>
        <v>0</v>
      </c>
      <c r="EHR4">
        <f>Current!EHR11</f>
        <v>0</v>
      </c>
      <c r="EHS4">
        <f>Current!EHS11</f>
        <v>0</v>
      </c>
      <c r="EHT4">
        <f>Current!EHT11</f>
        <v>0</v>
      </c>
      <c r="EHU4">
        <f>Current!EHU11</f>
        <v>0</v>
      </c>
      <c r="EHV4">
        <f>Current!EHV11</f>
        <v>0</v>
      </c>
      <c r="EHW4">
        <f>Current!EHW11</f>
        <v>0</v>
      </c>
      <c r="EHX4">
        <f>Current!EHX11</f>
        <v>0</v>
      </c>
      <c r="EHY4">
        <f>Current!EHY11</f>
        <v>0</v>
      </c>
      <c r="EHZ4">
        <f>Current!EHZ11</f>
        <v>0</v>
      </c>
      <c r="EIA4">
        <f>Current!EIA11</f>
        <v>0</v>
      </c>
      <c r="EIB4">
        <f>Current!EIB11</f>
        <v>0</v>
      </c>
      <c r="EIC4">
        <f>Current!EIC11</f>
        <v>0</v>
      </c>
      <c r="EID4">
        <f>Current!EID11</f>
        <v>0</v>
      </c>
      <c r="EIE4">
        <f>Current!EIE11</f>
        <v>0</v>
      </c>
      <c r="EIF4">
        <f>Current!EIF11</f>
        <v>0</v>
      </c>
      <c r="EIG4">
        <f>Current!EIG11</f>
        <v>0</v>
      </c>
      <c r="EIH4">
        <f>Current!EIH11</f>
        <v>0</v>
      </c>
      <c r="EII4">
        <f>Current!EII11</f>
        <v>0</v>
      </c>
      <c r="EIJ4">
        <f>Current!EIJ11</f>
        <v>0</v>
      </c>
      <c r="EIK4">
        <f>Current!EIK11</f>
        <v>0</v>
      </c>
      <c r="EIL4">
        <f>Current!EIL11</f>
        <v>0</v>
      </c>
      <c r="EIM4">
        <f>Current!EIM11</f>
        <v>0</v>
      </c>
      <c r="EIN4">
        <f>Current!EIN11</f>
        <v>0</v>
      </c>
      <c r="EIO4">
        <f>Current!EIO11</f>
        <v>0</v>
      </c>
      <c r="EIP4">
        <f>Current!EIP11</f>
        <v>0</v>
      </c>
      <c r="EIQ4">
        <f>Current!EIQ11</f>
        <v>0</v>
      </c>
      <c r="EIR4">
        <f>Current!EIR11</f>
        <v>0</v>
      </c>
      <c r="EIS4">
        <f>Current!EIS11</f>
        <v>0</v>
      </c>
      <c r="EIT4">
        <f>Current!EIT11</f>
        <v>0</v>
      </c>
      <c r="EIU4">
        <f>Current!EIU11</f>
        <v>0</v>
      </c>
      <c r="EIV4">
        <f>Current!EIV11</f>
        <v>0</v>
      </c>
      <c r="EIW4">
        <f>Current!EIW11</f>
        <v>0</v>
      </c>
      <c r="EIX4">
        <f>Current!EIX11</f>
        <v>0</v>
      </c>
      <c r="EIY4">
        <f>Current!EIY11</f>
        <v>0</v>
      </c>
      <c r="EIZ4">
        <f>Current!EIZ11</f>
        <v>0</v>
      </c>
      <c r="EJA4">
        <f>Current!EJA11</f>
        <v>0</v>
      </c>
      <c r="EJB4">
        <f>Current!EJB11</f>
        <v>0</v>
      </c>
      <c r="EJC4">
        <f>Current!EJC11</f>
        <v>0</v>
      </c>
      <c r="EJD4">
        <f>Current!EJD11</f>
        <v>0</v>
      </c>
      <c r="EJE4">
        <f>Current!EJE11</f>
        <v>0</v>
      </c>
      <c r="EJF4">
        <f>Current!EJF11</f>
        <v>0</v>
      </c>
      <c r="EJG4">
        <f>Current!EJG11</f>
        <v>0</v>
      </c>
      <c r="EJH4">
        <f>Current!EJH11</f>
        <v>0</v>
      </c>
      <c r="EJI4">
        <f>Current!EJI11</f>
        <v>0</v>
      </c>
      <c r="EJJ4">
        <f>Current!EJJ11</f>
        <v>0</v>
      </c>
      <c r="EJK4">
        <f>Current!EJK11</f>
        <v>0</v>
      </c>
      <c r="EJL4">
        <f>Current!EJL11</f>
        <v>0</v>
      </c>
      <c r="EJM4">
        <f>Current!EJM11</f>
        <v>0</v>
      </c>
      <c r="EJN4">
        <f>Current!EJN11</f>
        <v>0</v>
      </c>
      <c r="EJO4">
        <f>Current!EJO11</f>
        <v>0</v>
      </c>
      <c r="EJP4">
        <f>Current!EJP11</f>
        <v>0</v>
      </c>
      <c r="EJQ4">
        <f>Current!EJQ11</f>
        <v>0</v>
      </c>
      <c r="EJR4">
        <f>Current!EJR11</f>
        <v>0</v>
      </c>
      <c r="EJS4">
        <f>Current!EJS11</f>
        <v>0</v>
      </c>
      <c r="EJT4">
        <f>Current!EJT11</f>
        <v>0</v>
      </c>
      <c r="EJU4">
        <f>Current!EJU11</f>
        <v>0</v>
      </c>
      <c r="EJV4">
        <f>Current!EJV11</f>
        <v>0</v>
      </c>
      <c r="EJW4">
        <f>Current!EJW11</f>
        <v>0</v>
      </c>
      <c r="EJX4">
        <f>Current!EJX11</f>
        <v>0</v>
      </c>
      <c r="EJY4">
        <f>Current!EJY11</f>
        <v>0</v>
      </c>
      <c r="EJZ4">
        <f>Current!EJZ11</f>
        <v>0</v>
      </c>
      <c r="EKA4">
        <f>Current!EKA11</f>
        <v>0</v>
      </c>
      <c r="EKB4">
        <f>Current!EKB11</f>
        <v>0</v>
      </c>
      <c r="EKC4">
        <f>Current!EKC11</f>
        <v>0</v>
      </c>
      <c r="EKD4">
        <f>Current!EKD11</f>
        <v>0</v>
      </c>
      <c r="EKE4">
        <f>Current!EKE11</f>
        <v>0</v>
      </c>
      <c r="EKF4">
        <f>Current!EKF11</f>
        <v>0</v>
      </c>
      <c r="EKG4">
        <f>Current!EKG11</f>
        <v>0</v>
      </c>
      <c r="EKH4">
        <f>Current!EKH11</f>
        <v>0</v>
      </c>
      <c r="EKI4">
        <f>Current!EKI11</f>
        <v>0</v>
      </c>
      <c r="EKJ4">
        <f>Current!EKJ11</f>
        <v>0</v>
      </c>
      <c r="EKK4">
        <f>Current!EKK11</f>
        <v>0</v>
      </c>
      <c r="EKL4">
        <f>Current!EKL11</f>
        <v>0</v>
      </c>
      <c r="EKM4">
        <f>Current!EKM11</f>
        <v>0</v>
      </c>
      <c r="EKN4">
        <f>Current!EKN11</f>
        <v>0</v>
      </c>
      <c r="EKO4">
        <f>Current!EKO11</f>
        <v>0</v>
      </c>
      <c r="EKP4">
        <f>Current!EKP11</f>
        <v>0</v>
      </c>
      <c r="EKQ4">
        <f>Current!EKQ11</f>
        <v>0</v>
      </c>
      <c r="EKR4">
        <f>Current!EKR11</f>
        <v>0</v>
      </c>
      <c r="EKS4">
        <f>Current!EKS11</f>
        <v>0</v>
      </c>
      <c r="EKT4">
        <f>Current!EKT11</f>
        <v>0</v>
      </c>
      <c r="EKU4">
        <f>Current!EKU11</f>
        <v>0</v>
      </c>
      <c r="EKV4">
        <f>Current!EKV11</f>
        <v>0</v>
      </c>
      <c r="EKW4">
        <f>Current!EKW11</f>
        <v>0</v>
      </c>
      <c r="EKX4">
        <f>Current!EKX11</f>
        <v>0</v>
      </c>
      <c r="EKY4">
        <f>Current!EKY11</f>
        <v>0</v>
      </c>
      <c r="EKZ4">
        <f>Current!EKZ11</f>
        <v>0</v>
      </c>
      <c r="ELA4">
        <f>Current!ELA11</f>
        <v>0</v>
      </c>
      <c r="ELB4">
        <f>Current!ELB11</f>
        <v>0</v>
      </c>
      <c r="ELC4">
        <f>Current!ELC11</f>
        <v>0</v>
      </c>
      <c r="ELD4">
        <f>Current!ELD11</f>
        <v>0</v>
      </c>
      <c r="ELE4">
        <f>Current!ELE11</f>
        <v>0</v>
      </c>
      <c r="ELF4">
        <f>Current!ELF11</f>
        <v>0</v>
      </c>
      <c r="ELG4">
        <f>Current!ELG11</f>
        <v>0</v>
      </c>
      <c r="ELH4">
        <f>Current!ELH11</f>
        <v>0</v>
      </c>
      <c r="ELI4">
        <f>Current!ELI11</f>
        <v>0</v>
      </c>
      <c r="ELJ4">
        <f>Current!ELJ11</f>
        <v>0</v>
      </c>
      <c r="ELK4">
        <f>Current!ELK11</f>
        <v>0</v>
      </c>
      <c r="ELL4">
        <f>Current!ELL11</f>
        <v>0</v>
      </c>
      <c r="ELM4">
        <f>Current!ELM11</f>
        <v>0</v>
      </c>
      <c r="ELN4">
        <f>Current!ELN11</f>
        <v>0</v>
      </c>
      <c r="ELO4">
        <f>Current!ELO11</f>
        <v>0</v>
      </c>
      <c r="ELP4">
        <f>Current!ELP11</f>
        <v>0</v>
      </c>
      <c r="ELQ4">
        <f>Current!ELQ11</f>
        <v>0</v>
      </c>
      <c r="ELR4">
        <f>Current!ELR11</f>
        <v>0</v>
      </c>
      <c r="ELS4">
        <f>Current!ELS11</f>
        <v>0</v>
      </c>
      <c r="ELT4">
        <f>Current!ELT11</f>
        <v>0</v>
      </c>
      <c r="ELU4">
        <f>Current!ELU11</f>
        <v>0</v>
      </c>
      <c r="ELV4">
        <f>Current!ELV11</f>
        <v>0</v>
      </c>
      <c r="ELW4">
        <f>Current!ELW11</f>
        <v>0</v>
      </c>
      <c r="ELX4">
        <f>Current!ELX11</f>
        <v>0</v>
      </c>
      <c r="ELY4">
        <f>Current!ELY11</f>
        <v>0</v>
      </c>
      <c r="ELZ4">
        <f>Current!ELZ11</f>
        <v>0</v>
      </c>
      <c r="EMA4">
        <f>Current!EMA11</f>
        <v>0</v>
      </c>
      <c r="EMB4">
        <f>Current!EMB11</f>
        <v>0</v>
      </c>
      <c r="EMC4">
        <f>Current!EMC11</f>
        <v>0</v>
      </c>
      <c r="EMD4">
        <f>Current!EMD11</f>
        <v>0</v>
      </c>
      <c r="EME4">
        <f>Current!EME11</f>
        <v>0</v>
      </c>
      <c r="EMF4">
        <f>Current!EMF11</f>
        <v>0</v>
      </c>
      <c r="EMG4">
        <f>Current!EMG11</f>
        <v>0</v>
      </c>
      <c r="EMH4">
        <f>Current!EMH11</f>
        <v>0</v>
      </c>
      <c r="EMI4">
        <f>Current!EMI11</f>
        <v>0</v>
      </c>
      <c r="EMJ4">
        <f>Current!EMJ11</f>
        <v>0</v>
      </c>
      <c r="EMK4">
        <f>Current!EMK11</f>
        <v>0</v>
      </c>
      <c r="EML4">
        <f>Current!EML11</f>
        <v>0</v>
      </c>
      <c r="EMM4">
        <f>Current!EMM11</f>
        <v>0</v>
      </c>
      <c r="EMN4">
        <f>Current!EMN11</f>
        <v>0</v>
      </c>
      <c r="EMO4">
        <f>Current!EMO11</f>
        <v>0</v>
      </c>
      <c r="EMP4">
        <f>Current!EMP11</f>
        <v>0</v>
      </c>
      <c r="EMQ4">
        <f>Current!EMQ11</f>
        <v>0</v>
      </c>
      <c r="EMR4">
        <f>Current!EMR11</f>
        <v>0</v>
      </c>
      <c r="EMS4">
        <f>Current!EMS11</f>
        <v>0</v>
      </c>
      <c r="EMT4">
        <f>Current!EMT11</f>
        <v>0</v>
      </c>
      <c r="EMU4">
        <f>Current!EMU11</f>
        <v>0</v>
      </c>
      <c r="EMV4">
        <f>Current!EMV11</f>
        <v>0</v>
      </c>
      <c r="EMW4">
        <f>Current!EMW11</f>
        <v>0</v>
      </c>
      <c r="EMX4">
        <f>Current!EMX11</f>
        <v>0</v>
      </c>
      <c r="EMY4">
        <f>Current!EMY11</f>
        <v>0</v>
      </c>
      <c r="EMZ4">
        <f>Current!EMZ11</f>
        <v>0</v>
      </c>
      <c r="ENA4">
        <f>Current!ENA11</f>
        <v>0</v>
      </c>
      <c r="ENB4">
        <f>Current!ENB11</f>
        <v>0</v>
      </c>
      <c r="ENC4">
        <f>Current!ENC11</f>
        <v>0</v>
      </c>
      <c r="END4">
        <f>Current!END11</f>
        <v>0</v>
      </c>
      <c r="ENE4">
        <f>Current!ENE11</f>
        <v>0</v>
      </c>
      <c r="ENF4">
        <f>Current!ENF11</f>
        <v>0</v>
      </c>
      <c r="ENG4">
        <f>Current!ENG11</f>
        <v>0</v>
      </c>
      <c r="ENH4">
        <f>Current!ENH11</f>
        <v>0</v>
      </c>
      <c r="ENI4">
        <f>Current!ENI11</f>
        <v>0</v>
      </c>
      <c r="ENJ4">
        <f>Current!ENJ11</f>
        <v>0</v>
      </c>
      <c r="ENK4">
        <f>Current!ENK11</f>
        <v>0</v>
      </c>
      <c r="ENL4">
        <f>Current!ENL11</f>
        <v>0</v>
      </c>
      <c r="ENM4">
        <f>Current!ENM11</f>
        <v>0</v>
      </c>
      <c r="ENN4">
        <f>Current!ENN11</f>
        <v>0</v>
      </c>
      <c r="ENO4">
        <f>Current!ENO11</f>
        <v>0</v>
      </c>
      <c r="ENP4">
        <f>Current!ENP11</f>
        <v>0</v>
      </c>
      <c r="ENQ4">
        <f>Current!ENQ11</f>
        <v>0</v>
      </c>
      <c r="ENR4">
        <f>Current!ENR11</f>
        <v>0</v>
      </c>
      <c r="ENS4">
        <f>Current!ENS11</f>
        <v>0</v>
      </c>
      <c r="ENT4">
        <f>Current!ENT11</f>
        <v>0</v>
      </c>
      <c r="ENU4">
        <f>Current!ENU11</f>
        <v>0</v>
      </c>
      <c r="ENV4">
        <f>Current!ENV11</f>
        <v>0</v>
      </c>
      <c r="ENW4">
        <f>Current!ENW11</f>
        <v>0</v>
      </c>
      <c r="ENX4">
        <f>Current!ENX11</f>
        <v>0</v>
      </c>
      <c r="ENY4">
        <f>Current!ENY11</f>
        <v>0</v>
      </c>
      <c r="ENZ4">
        <f>Current!ENZ11</f>
        <v>0</v>
      </c>
      <c r="EOA4">
        <f>Current!EOA11</f>
        <v>0</v>
      </c>
      <c r="EOB4">
        <f>Current!EOB11</f>
        <v>0</v>
      </c>
      <c r="EOC4">
        <f>Current!EOC11</f>
        <v>0</v>
      </c>
      <c r="EOD4">
        <f>Current!EOD11</f>
        <v>0</v>
      </c>
      <c r="EOE4">
        <f>Current!EOE11</f>
        <v>0</v>
      </c>
      <c r="EOF4">
        <f>Current!EOF11</f>
        <v>0</v>
      </c>
      <c r="EOG4">
        <f>Current!EOG11</f>
        <v>0</v>
      </c>
      <c r="EOH4">
        <f>Current!EOH11</f>
        <v>0</v>
      </c>
      <c r="EOI4">
        <f>Current!EOI11</f>
        <v>0</v>
      </c>
      <c r="EOJ4">
        <f>Current!EOJ11</f>
        <v>0</v>
      </c>
      <c r="EOK4">
        <f>Current!EOK11</f>
        <v>0</v>
      </c>
      <c r="EOL4">
        <f>Current!EOL11</f>
        <v>0</v>
      </c>
      <c r="EOM4">
        <f>Current!EOM11</f>
        <v>0</v>
      </c>
      <c r="EON4">
        <f>Current!EON11</f>
        <v>0</v>
      </c>
      <c r="EOO4">
        <f>Current!EOO11</f>
        <v>0</v>
      </c>
      <c r="EOP4">
        <f>Current!EOP11</f>
        <v>0</v>
      </c>
      <c r="EOQ4">
        <f>Current!EOQ11</f>
        <v>0</v>
      </c>
      <c r="EOR4">
        <f>Current!EOR11</f>
        <v>0</v>
      </c>
      <c r="EOS4">
        <f>Current!EOS11</f>
        <v>0</v>
      </c>
      <c r="EOT4">
        <f>Current!EOT11</f>
        <v>0</v>
      </c>
      <c r="EOU4">
        <f>Current!EOU11</f>
        <v>0</v>
      </c>
      <c r="EOV4">
        <f>Current!EOV11</f>
        <v>0</v>
      </c>
      <c r="EOW4">
        <f>Current!EOW11</f>
        <v>0</v>
      </c>
      <c r="EOX4">
        <f>Current!EOX11</f>
        <v>0</v>
      </c>
      <c r="EOY4">
        <f>Current!EOY11</f>
        <v>0</v>
      </c>
      <c r="EOZ4">
        <f>Current!EOZ11</f>
        <v>0</v>
      </c>
      <c r="EPA4">
        <f>Current!EPA11</f>
        <v>0</v>
      </c>
      <c r="EPB4">
        <f>Current!EPB11</f>
        <v>0</v>
      </c>
      <c r="EPC4">
        <f>Current!EPC11</f>
        <v>0</v>
      </c>
      <c r="EPD4">
        <f>Current!EPD11</f>
        <v>0</v>
      </c>
      <c r="EPE4">
        <f>Current!EPE11</f>
        <v>0</v>
      </c>
      <c r="EPF4">
        <f>Current!EPF11</f>
        <v>0</v>
      </c>
      <c r="EPG4">
        <f>Current!EPG11</f>
        <v>0</v>
      </c>
      <c r="EPH4">
        <f>Current!EPH11</f>
        <v>0</v>
      </c>
      <c r="EPI4">
        <f>Current!EPI11</f>
        <v>0</v>
      </c>
      <c r="EPJ4">
        <f>Current!EPJ11</f>
        <v>0</v>
      </c>
      <c r="EPK4">
        <f>Current!EPK11</f>
        <v>0</v>
      </c>
      <c r="EPL4">
        <f>Current!EPL11</f>
        <v>0</v>
      </c>
      <c r="EPM4">
        <f>Current!EPM11</f>
        <v>0</v>
      </c>
      <c r="EPN4">
        <f>Current!EPN11</f>
        <v>0</v>
      </c>
      <c r="EPO4">
        <f>Current!EPO11</f>
        <v>0</v>
      </c>
      <c r="EPP4">
        <f>Current!EPP11</f>
        <v>0</v>
      </c>
      <c r="EPQ4">
        <f>Current!EPQ11</f>
        <v>0</v>
      </c>
      <c r="EPR4">
        <f>Current!EPR11</f>
        <v>0</v>
      </c>
      <c r="EPS4">
        <f>Current!EPS11</f>
        <v>0</v>
      </c>
      <c r="EPT4">
        <f>Current!EPT11</f>
        <v>0</v>
      </c>
      <c r="EPU4">
        <f>Current!EPU11</f>
        <v>0</v>
      </c>
      <c r="EPV4">
        <f>Current!EPV11</f>
        <v>0</v>
      </c>
      <c r="EPW4">
        <f>Current!EPW11</f>
        <v>0</v>
      </c>
      <c r="EPX4">
        <f>Current!EPX11</f>
        <v>0</v>
      </c>
      <c r="EPY4">
        <f>Current!EPY11</f>
        <v>0</v>
      </c>
      <c r="EPZ4">
        <f>Current!EPZ11</f>
        <v>0</v>
      </c>
      <c r="EQA4">
        <f>Current!EQA11</f>
        <v>0</v>
      </c>
      <c r="EQB4">
        <f>Current!EQB11</f>
        <v>0</v>
      </c>
      <c r="EQC4">
        <f>Current!EQC11</f>
        <v>0</v>
      </c>
      <c r="EQD4">
        <f>Current!EQD11</f>
        <v>0</v>
      </c>
      <c r="EQE4">
        <f>Current!EQE11</f>
        <v>0</v>
      </c>
      <c r="EQF4">
        <f>Current!EQF11</f>
        <v>0</v>
      </c>
      <c r="EQG4">
        <f>Current!EQG11</f>
        <v>0</v>
      </c>
      <c r="EQH4">
        <f>Current!EQH11</f>
        <v>0</v>
      </c>
      <c r="EQI4">
        <f>Current!EQI11</f>
        <v>0</v>
      </c>
      <c r="EQJ4">
        <f>Current!EQJ11</f>
        <v>0</v>
      </c>
      <c r="EQK4">
        <f>Current!EQK11</f>
        <v>0</v>
      </c>
      <c r="EQL4">
        <f>Current!EQL11</f>
        <v>0</v>
      </c>
      <c r="EQM4">
        <f>Current!EQM11</f>
        <v>0</v>
      </c>
      <c r="EQN4">
        <f>Current!EQN11</f>
        <v>0</v>
      </c>
      <c r="EQO4">
        <f>Current!EQO11</f>
        <v>0</v>
      </c>
      <c r="EQP4">
        <f>Current!EQP11</f>
        <v>0</v>
      </c>
      <c r="EQQ4">
        <f>Current!EQQ11</f>
        <v>0</v>
      </c>
      <c r="EQR4">
        <f>Current!EQR11</f>
        <v>0</v>
      </c>
      <c r="EQS4">
        <f>Current!EQS11</f>
        <v>0</v>
      </c>
      <c r="EQT4">
        <f>Current!EQT11</f>
        <v>0</v>
      </c>
      <c r="EQU4">
        <f>Current!EQU11</f>
        <v>0</v>
      </c>
      <c r="EQV4">
        <f>Current!EQV11</f>
        <v>0</v>
      </c>
      <c r="EQW4">
        <f>Current!EQW11</f>
        <v>0</v>
      </c>
      <c r="EQX4">
        <f>Current!EQX11</f>
        <v>0</v>
      </c>
      <c r="EQY4">
        <f>Current!EQY11</f>
        <v>0</v>
      </c>
      <c r="EQZ4">
        <f>Current!EQZ11</f>
        <v>0</v>
      </c>
      <c r="ERA4">
        <f>Current!ERA11</f>
        <v>0</v>
      </c>
      <c r="ERB4">
        <f>Current!ERB11</f>
        <v>0</v>
      </c>
      <c r="ERC4">
        <f>Current!ERC11</f>
        <v>0</v>
      </c>
      <c r="ERD4">
        <f>Current!ERD11</f>
        <v>0</v>
      </c>
      <c r="ERE4">
        <f>Current!ERE11</f>
        <v>0</v>
      </c>
      <c r="ERF4">
        <f>Current!ERF11</f>
        <v>0</v>
      </c>
      <c r="ERG4">
        <f>Current!ERG11</f>
        <v>0</v>
      </c>
      <c r="ERH4">
        <f>Current!ERH11</f>
        <v>0</v>
      </c>
      <c r="ERI4">
        <f>Current!ERI11</f>
        <v>0</v>
      </c>
      <c r="ERJ4">
        <f>Current!ERJ11</f>
        <v>0</v>
      </c>
      <c r="ERK4">
        <f>Current!ERK11</f>
        <v>0</v>
      </c>
      <c r="ERL4">
        <f>Current!ERL11</f>
        <v>0</v>
      </c>
      <c r="ERM4">
        <f>Current!ERM11</f>
        <v>0</v>
      </c>
      <c r="ERN4">
        <f>Current!ERN11</f>
        <v>0</v>
      </c>
      <c r="ERO4">
        <f>Current!ERO11</f>
        <v>0</v>
      </c>
      <c r="ERP4">
        <f>Current!ERP11</f>
        <v>0</v>
      </c>
      <c r="ERQ4">
        <f>Current!ERQ11</f>
        <v>0</v>
      </c>
      <c r="ERR4">
        <f>Current!ERR11</f>
        <v>0</v>
      </c>
      <c r="ERS4">
        <f>Current!ERS11</f>
        <v>0</v>
      </c>
      <c r="ERT4">
        <f>Current!ERT11</f>
        <v>0</v>
      </c>
      <c r="ERU4">
        <f>Current!ERU11</f>
        <v>0</v>
      </c>
      <c r="ERV4">
        <f>Current!ERV11</f>
        <v>0</v>
      </c>
      <c r="ERW4">
        <f>Current!ERW11</f>
        <v>0</v>
      </c>
      <c r="ERX4">
        <f>Current!ERX11</f>
        <v>0</v>
      </c>
      <c r="ERY4">
        <f>Current!ERY11</f>
        <v>0</v>
      </c>
      <c r="ERZ4">
        <f>Current!ERZ11</f>
        <v>0</v>
      </c>
      <c r="ESA4">
        <f>Current!ESA11</f>
        <v>0</v>
      </c>
      <c r="ESB4">
        <f>Current!ESB11</f>
        <v>0</v>
      </c>
      <c r="ESC4">
        <f>Current!ESC11</f>
        <v>0</v>
      </c>
      <c r="ESD4">
        <f>Current!ESD11</f>
        <v>0</v>
      </c>
      <c r="ESE4">
        <f>Current!ESE11</f>
        <v>0</v>
      </c>
      <c r="ESF4">
        <f>Current!ESF11</f>
        <v>0</v>
      </c>
      <c r="ESG4">
        <f>Current!ESG11</f>
        <v>0</v>
      </c>
      <c r="ESH4">
        <f>Current!ESH11</f>
        <v>0</v>
      </c>
      <c r="ESI4">
        <f>Current!ESI11</f>
        <v>0</v>
      </c>
      <c r="ESJ4">
        <f>Current!ESJ11</f>
        <v>0</v>
      </c>
      <c r="ESK4">
        <f>Current!ESK11</f>
        <v>0</v>
      </c>
      <c r="ESL4">
        <f>Current!ESL11</f>
        <v>0</v>
      </c>
      <c r="ESM4">
        <f>Current!ESM11</f>
        <v>0</v>
      </c>
      <c r="ESN4">
        <f>Current!ESN11</f>
        <v>0</v>
      </c>
      <c r="ESO4">
        <f>Current!ESO11</f>
        <v>0</v>
      </c>
      <c r="ESP4">
        <f>Current!ESP11</f>
        <v>0</v>
      </c>
      <c r="ESQ4">
        <f>Current!ESQ11</f>
        <v>0</v>
      </c>
      <c r="ESR4">
        <f>Current!ESR11</f>
        <v>0</v>
      </c>
      <c r="ESS4">
        <f>Current!ESS11</f>
        <v>0</v>
      </c>
      <c r="EST4">
        <f>Current!EST11</f>
        <v>0</v>
      </c>
      <c r="ESU4">
        <f>Current!ESU11</f>
        <v>0</v>
      </c>
      <c r="ESV4">
        <f>Current!ESV11</f>
        <v>0</v>
      </c>
      <c r="ESW4">
        <f>Current!ESW11</f>
        <v>0</v>
      </c>
      <c r="ESX4">
        <f>Current!ESX11</f>
        <v>0</v>
      </c>
      <c r="ESY4">
        <f>Current!ESY11</f>
        <v>0</v>
      </c>
      <c r="ESZ4">
        <f>Current!ESZ11</f>
        <v>0</v>
      </c>
      <c r="ETA4">
        <f>Current!ETA11</f>
        <v>0</v>
      </c>
      <c r="ETB4">
        <f>Current!ETB11</f>
        <v>0</v>
      </c>
      <c r="ETC4">
        <f>Current!ETC11</f>
        <v>0</v>
      </c>
      <c r="ETD4">
        <f>Current!ETD11</f>
        <v>0</v>
      </c>
      <c r="ETE4">
        <f>Current!ETE11</f>
        <v>0</v>
      </c>
      <c r="ETF4">
        <f>Current!ETF11</f>
        <v>0</v>
      </c>
      <c r="ETG4">
        <f>Current!ETG11</f>
        <v>0</v>
      </c>
      <c r="ETH4">
        <f>Current!ETH11</f>
        <v>0</v>
      </c>
      <c r="ETI4">
        <f>Current!ETI11</f>
        <v>0</v>
      </c>
      <c r="ETJ4">
        <f>Current!ETJ11</f>
        <v>0</v>
      </c>
      <c r="ETK4">
        <f>Current!ETK11</f>
        <v>0</v>
      </c>
      <c r="ETL4">
        <f>Current!ETL11</f>
        <v>0</v>
      </c>
      <c r="ETM4">
        <f>Current!ETM11</f>
        <v>0</v>
      </c>
      <c r="ETN4">
        <f>Current!ETN11</f>
        <v>0</v>
      </c>
      <c r="ETO4">
        <f>Current!ETO11</f>
        <v>0</v>
      </c>
      <c r="ETP4">
        <f>Current!ETP11</f>
        <v>0</v>
      </c>
      <c r="ETQ4">
        <f>Current!ETQ11</f>
        <v>0</v>
      </c>
      <c r="ETR4">
        <f>Current!ETR11</f>
        <v>0</v>
      </c>
      <c r="ETS4">
        <f>Current!ETS11</f>
        <v>0</v>
      </c>
      <c r="ETT4">
        <f>Current!ETT11</f>
        <v>0</v>
      </c>
      <c r="ETU4">
        <f>Current!ETU11</f>
        <v>0</v>
      </c>
      <c r="ETV4">
        <f>Current!ETV11</f>
        <v>0</v>
      </c>
      <c r="ETW4">
        <f>Current!ETW11</f>
        <v>0</v>
      </c>
      <c r="ETX4">
        <f>Current!ETX11</f>
        <v>0</v>
      </c>
      <c r="ETY4">
        <f>Current!ETY11</f>
        <v>0</v>
      </c>
      <c r="ETZ4">
        <f>Current!ETZ11</f>
        <v>0</v>
      </c>
      <c r="EUA4">
        <f>Current!EUA11</f>
        <v>0</v>
      </c>
      <c r="EUB4">
        <f>Current!EUB11</f>
        <v>0</v>
      </c>
      <c r="EUC4">
        <f>Current!EUC11</f>
        <v>0</v>
      </c>
      <c r="EUD4">
        <f>Current!EUD11</f>
        <v>0</v>
      </c>
      <c r="EUE4">
        <f>Current!EUE11</f>
        <v>0</v>
      </c>
      <c r="EUF4">
        <f>Current!EUF11</f>
        <v>0</v>
      </c>
      <c r="EUG4">
        <f>Current!EUG11</f>
        <v>0</v>
      </c>
      <c r="EUH4">
        <f>Current!EUH11</f>
        <v>0</v>
      </c>
      <c r="EUI4">
        <f>Current!EUI11</f>
        <v>0</v>
      </c>
      <c r="EUJ4">
        <f>Current!EUJ11</f>
        <v>0</v>
      </c>
      <c r="EUK4">
        <f>Current!EUK11</f>
        <v>0</v>
      </c>
      <c r="EUL4">
        <f>Current!EUL11</f>
        <v>0</v>
      </c>
      <c r="EUM4">
        <f>Current!EUM11</f>
        <v>0</v>
      </c>
      <c r="EUN4">
        <f>Current!EUN11</f>
        <v>0</v>
      </c>
      <c r="EUO4">
        <f>Current!EUO11</f>
        <v>0</v>
      </c>
      <c r="EUP4">
        <f>Current!EUP11</f>
        <v>0</v>
      </c>
      <c r="EUQ4">
        <f>Current!EUQ11</f>
        <v>0</v>
      </c>
      <c r="EUR4">
        <f>Current!EUR11</f>
        <v>0</v>
      </c>
      <c r="EUS4">
        <f>Current!EUS11</f>
        <v>0</v>
      </c>
      <c r="EUT4">
        <f>Current!EUT11</f>
        <v>0</v>
      </c>
      <c r="EUU4">
        <f>Current!EUU11</f>
        <v>0</v>
      </c>
      <c r="EUV4">
        <f>Current!EUV11</f>
        <v>0</v>
      </c>
      <c r="EUW4">
        <f>Current!EUW11</f>
        <v>0</v>
      </c>
      <c r="EUX4">
        <f>Current!EUX11</f>
        <v>0</v>
      </c>
      <c r="EUY4">
        <f>Current!EUY11</f>
        <v>0</v>
      </c>
      <c r="EUZ4">
        <f>Current!EUZ11</f>
        <v>0</v>
      </c>
      <c r="EVA4">
        <f>Current!EVA11</f>
        <v>0</v>
      </c>
      <c r="EVB4">
        <f>Current!EVB11</f>
        <v>0</v>
      </c>
      <c r="EVC4">
        <f>Current!EVC11</f>
        <v>0</v>
      </c>
      <c r="EVD4">
        <f>Current!EVD11</f>
        <v>0</v>
      </c>
      <c r="EVE4">
        <f>Current!EVE11</f>
        <v>0</v>
      </c>
      <c r="EVF4">
        <f>Current!EVF11</f>
        <v>0</v>
      </c>
      <c r="EVG4">
        <f>Current!EVG11</f>
        <v>0</v>
      </c>
      <c r="EVH4">
        <f>Current!EVH11</f>
        <v>0</v>
      </c>
      <c r="EVI4">
        <f>Current!EVI11</f>
        <v>0</v>
      </c>
      <c r="EVJ4">
        <f>Current!EVJ11</f>
        <v>0</v>
      </c>
      <c r="EVK4">
        <f>Current!EVK11</f>
        <v>0</v>
      </c>
      <c r="EVL4">
        <f>Current!EVL11</f>
        <v>0</v>
      </c>
      <c r="EVM4">
        <f>Current!EVM11</f>
        <v>0</v>
      </c>
      <c r="EVN4">
        <f>Current!EVN11</f>
        <v>0</v>
      </c>
      <c r="EVO4">
        <f>Current!EVO11</f>
        <v>0</v>
      </c>
      <c r="EVP4">
        <f>Current!EVP11</f>
        <v>0</v>
      </c>
      <c r="EVQ4">
        <f>Current!EVQ11</f>
        <v>0</v>
      </c>
      <c r="EVR4">
        <f>Current!EVR11</f>
        <v>0</v>
      </c>
      <c r="EVS4">
        <f>Current!EVS11</f>
        <v>0</v>
      </c>
      <c r="EVT4">
        <f>Current!EVT11</f>
        <v>0</v>
      </c>
      <c r="EVU4">
        <f>Current!EVU11</f>
        <v>0</v>
      </c>
      <c r="EVV4">
        <f>Current!EVV11</f>
        <v>0</v>
      </c>
      <c r="EVW4">
        <f>Current!EVW11</f>
        <v>0</v>
      </c>
      <c r="EVX4">
        <f>Current!EVX11</f>
        <v>0</v>
      </c>
      <c r="EVY4">
        <f>Current!EVY11</f>
        <v>0</v>
      </c>
      <c r="EVZ4">
        <f>Current!EVZ11</f>
        <v>0</v>
      </c>
      <c r="EWA4">
        <f>Current!EWA11</f>
        <v>0</v>
      </c>
      <c r="EWB4">
        <f>Current!EWB11</f>
        <v>0</v>
      </c>
      <c r="EWC4">
        <f>Current!EWC11</f>
        <v>0</v>
      </c>
      <c r="EWD4">
        <f>Current!EWD11</f>
        <v>0</v>
      </c>
      <c r="EWE4">
        <f>Current!EWE11</f>
        <v>0</v>
      </c>
      <c r="EWF4">
        <f>Current!EWF11</f>
        <v>0</v>
      </c>
      <c r="EWG4">
        <f>Current!EWG11</f>
        <v>0</v>
      </c>
      <c r="EWH4">
        <f>Current!EWH11</f>
        <v>0</v>
      </c>
      <c r="EWI4">
        <f>Current!EWI11</f>
        <v>0</v>
      </c>
      <c r="EWJ4">
        <f>Current!EWJ11</f>
        <v>0</v>
      </c>
      <c r="EWK4">
        <f>Current!EWK11</f>
        <v>0</v>
      </c>
      <c r="EWL4">
        <f>Current!EWL11</f>
        <v>0</v>
      </c>
      <c r="EWM4">
        <f>Current!EWM11</f>
        <v>0</v>
      </c>
      <c r="EWN4">
        <f>Current!EWN11</f>
        <v>0</v>
      </c>
      <c r="EWO4">
        <f>Current!EWO11</f>
        <v>0</v>
      </c>
      <c r="EWP4">
        <f>Current!EWP11</f>
        <v>0</v>
      </c>
      <c r="EWQ4">
        <f>Current!EWQ11</f>
        <v>0</v>
      </c>
      <c r="EWR4">
        <f>Current!EWR11</f>
        <v>0</v>
      </c>
      <c r="EWS4">
        <f>Current!EWS11</f>
        <v>0</v>
      </c>
      <c r="EWT4">
        <f>Current!EWT11</f>
        <v>0</v>
      </c>
      <c r="EWU4">
        <f>Current!EWU11</f>
        <v>0</v>
      </c>
      <c r="EWV4">
        <f>Current!EWV11</f>
        <v>0</v>
      </c>
      <c r="EWW4">
        <f>Current!EWW11</f>
        <v>0</v>
      </c>
      <c r="EWX4">
        <f>Current!EWX11</f>
        <v>0</v>
      </c>
      <c r="EWY4">
        <f>Current!EWY11</f>
        <v>0</v>
      </c>
      <c r="EWZ4">
        <f>Current!EWZ11</f>
        <v>0</v>
      </c>
      <c r="EXA4">
        <f>Current!EXA11</f>
        <v>0</v>
      </c>
      <c r="EXB4">
        <f>Current!EXB11</f>
        <v>0</v>
      </c>
      <c r="EXC4">
        <f>Current!EXC11</f>
        <v>0</v>
      </c>
      <c r="EXD4">
        <f>Current!EXD11</f>
        <v>0</v>
      </c>
      <c r="EXE4">
        <f>Current!EXE11</f>
        <v>0</v>
      </c>
      <c r="EXF4">
        <f>Current!EXF11</f>
        <v>0</v>
      </c>
      <c r="EXG4">
        <f>Current!EXG11</f>
        <v>0</v>
      </c>
      <c r="EXH4">
        <f>Current!EXH11</f>
        <v>0</v>
      </c>
      <c r="EXI4">
        <f>Current!EXI11</f>
        <v>0</v>
      </c>
      <c r="EXJ4">
        <f>Current!EXJ11</f>
        <v>0</v>
      </c>
      <c r="EXK4">
        <f>Current!EXK11</f>
        <v>0</v>
      </c>
      <c r="EXL4">
        <f>Current!EXL11</f>
        <v>0</v>
      </c>
      <c r="EXM4">
        <f>Current!EXM11</f>
        <v>0</v>
      </c>
      <c r="EXN4">
        <f>Current!EXN11</f>
        <v>0</v>
      </c>
      <c r="EXO4">
        <f>Current!EXO11</f>
        <v>0</v>
      </c>
      <c r="EXP4">
        <f>Current!EXP11</f>
        <v>0</v>
      </c>
      <c r="EXQ4">
        <f>Current!EXQ11</f>
        <v>0</v>
      </c>
      <c r="EXR4">
        <f>Current!EXR11</f>
        <v>0</v>
      </c>
      <c r="EXS4">
        <f>Current!EXS11</f>
        <v>0</v>
      </c>
      <c r="EXT4">
        <f>Current!EXT11</f>
        <v>0</v>
      </c>
      <c r="EXU4">
        <f>Current!EXU11</f>
        <v>0</v>
      </c>
      <c r="EXV4">
        <f>Current!EXV11</f>
        <v>0</v>
      </c>
      <c r="EXW4">
        <f>Current!EXW11</f>
        <v>0</v>
      </c>
      <c r="EXX4">
        <f>Current!EXX11</f>
        <v>0</v>
      </c>
      <c r="EXY4">
        <f>Current!EXY11</f>
        <v>0</v>
      </c>
      <c r="EXZ4">
        <f>Current!EXZ11</f>
        <v>0</v>
      </c>
      <c r="EYA4">
        <f>Current!EYA11</f>
        <v>0</v>
      </c>
      <c r="EYB4">
        <f>Current!EYB11</f>
        <v>0</v>
      </c>
      <c r="EYC4">
        <f>Current!EYC11</f>
        <v>0</v>
      </c>
      <c r="EYD4">
        <f>Current!EYD11</f>
        <v>0</v>
      </c>
      <c r="EYE4">
        <f>Current!EYE11</f>
        <v>0</v>
      </c>
      <c r="EYF4">
        <f>Current!EYF11</f>
        <v>0</v>
      </c>
      <c r="EYG4">
        <f>Current!EYG11</f>
        <v>0</v>
      </c>
      <c r="EYH4">
        <f>Current!EYH11</f>
        <v>0</v>
      </c>
      <c r="EYI4">
        <f>Current!EYI11</f>
        <v>0</v>
      </c>
      <c r="EYJ4">
        <f>Current!EYJ11</f>
        <v>0</v>
      </c>
      <c r="EYK4">
        <f>Current!EYK11</f>
        <v>0</v>
      </c>
      <c r="EYL4">
        <f>Current!EYL11</f>
        <v>0</v>
      </c>
      <c r="EYM4">
        <f>Current!EYM11</f>
        <v>0</v>
      </c>
      <c r="EYN4">
        <f>Current!EYN11</f>
        <v>0</v>
      </c>
      <c r="EYO4">
        <f>Current!EYO11</f>
        <v>0</v>
      </c>
      <c r="EYP4">
        <f>Current!EYP11</f>
        <v>0</v>
      </c>
      <c r="EYQ4">
        <f>Current!EYQ11</f>
        <v>0</v>
      </c>
      <c r="EYR4">
        <f>Current!EYR11</f>
        <v>0</v>
      </c>
      <c r="EYS4">
        <f>Current!EYS11</f>
        <v>0</v>
      </c>
      <c r="EYT4">
        <f>Current!EYT11</f>
        <v>0</v>
      </c>
      <c r="EYU4">
        <f>Current!EYU11</f>
        <v>0</v>
      </c>
      <c r="EYV4">
        <f>Current!EYV11</f>
        <v>0</v>
      </c>
      <c r="EYW4">
        <f>Current!EYW11</f>
        <v>0</v>
      </c>
      <c r="EYX4">
        <f>Current!EYX11</f>
        <v>0</v>
      </c>
      <c r="EYY4">
        <f>Current!EYY11</f>
        <v>0</v>
      </c>
      <c r="EYZ4">
        <f>Current!EYZ11</f>
        <v>0</v>
      </c>
      <c r="EZA4">
        <f>Current!EZA11</f>
        <v>0</v>
      </c>
      <c r="EZB4">
        <f>Current!EZB11</f>
        <v>0</v>
      </c>
      <c r="EZC4">
        <f>Current!EZC11</f>
        <v>0</v>
      </c>
      <c r="EZD4">
        <f>Current!EZD11</f>
        <v>0</v>
      </c>
      <c r="EZE4">
        <f>Current!EZE11</f>
        <v>0</v>
      </c>
      <c r="EZF4">
        <f>Current!EZF11</f>
        <v>0</v>
      </c>
      <c r="EZG4">
        <f>Current!EZG11</f>
        <v>0</v>
      </c>
      <c r="EZH4">
        <f>Current!EZH11</f>
        <v>0</v>
      </c>
      <c r="EZI4">
        <f>Current!EZI11</f>
        <v>0</v>
      </c>
      <c r="EZJ4">
        <f>Current!EZJ11</f>
        <v>0</v>
      </c>
      <c r="EZK4">
        <f>Current!EZK11</f>
        <v>0</v>
      </c>
      <c r="EZL4">
        <f>Current!EZL11</f>
        <v>0</v>
      </c>
      <c r="EZM4">
        <f>Current!EZM11</f>
        <v>0</v>
      </c>
      <c r="EZN4">
        <f>Current!EZN11</f>
        <v>0</v>
      </c>
      <c r="EZO4">
        <f>Current!EZO11</f>
        <v>0</v>
      </c>
      <c r="EZP4">
        <f>Current!EZP11</f>
        <v>0</v>
      </c>
      <c r="EZQ4">
        <f>Current!EZQ11</f>
        <v>0</v>
      </c>
      <c r="EZR4">
        <f>Current!EZR11</f>
        <v>0</v>
      </c>
      <c r="EZS4">
        <f>Current!EZS11</f>
        <v>0</v>
      </c>
      <c r="EZT4">
        <f>Current!EZT11</f>
        <v>0</v>
      </c>
      <c r="EZU4">
        <f>Current!EZU11</f>
        <v>0</v>
      </c>
      <c r="EZV4">
        <f>Current!EZV11</f>
        <v>0</v>
      </c>
      <c r="EZW4">
        <f>Current!EZW11</f>
        <v>0</v>
      </c>
      <c r="EZX4">
        <f>Current!EZX11</f>
        <v>0</v>
      </c>
      <c r="EZY4">
        <f>Current!EZY11</f>
        <v>0</v>
      </c>
      <c r="EZZ4">
        <f>Current!EZZ11</f>
        <v>0</v>
      </c>
      <c r="FAA4">
        <f>Current!FAA11</f>
        <v>0</v>
      </c>
      <c r="FAB4">
        <f>Current!FAB11</f>
        <v>0</v>
      </c>
      <c r="FAC4">
        <f>Current!FAC11</f>
        <v>0</v>
      </c>
      <c r="FAD4">
        <f>Current!FAD11</f>
        <v>0</v>
      </c>
      <c r="FAE4">
        <f>Current!FAE11</f>
        <v>0</v>
      </c>
      <c r="FAF4">
        <f>Current!FAF11</f>
        <v>0</v>
      </c>
      <c r="FAG4">
        <f>Current!FAG11</f>
        <v>0</v>
      </c>
      <c r="FAH4">
        <f>Current!FAH11</f>
        <v>0</v>
      </c>
      <c r="FAI4">
        <f>Current!FAI11</f>
        <v>0</v>
      </c>
      <c r="FAJ4">
        <f>Current!FAJ11</f>
        <v>0</v>
      </c>
      <c r="FAK4">
        <f>Current!FAK11</f>
        <v>0</v>
      </c>
      <c r="FAL4">
        <f>Current!FAL11</f>
        <v>0</v>
      </c>
      <c r="FAM4">
        <f>Current!FAM11</f>
        <v>0</v>
      </c>
      <c r="FAN4">
        <f>Current!FAN11</f>
        <v>0</v>
      </c>
      <c r="FAO4">
        <f>Current!FAO11</f>
        <v>0</v>
      </c>
      <c r="FAP4">
        <f>Current!FAP11</f>
        <v>0</v>
      </c>
      <c r="FAQ4">
        <f>Current!FAQ11</f>
        <v>0</v>
      </c>
      <c r="FAR4">
        <f>Current!FAR11</f>
        <v>0</v>
      </c>
      <c r="FAS4">
        <f>Current!FAS11</f>
        <v>0</v>
      </c>
      <c r="FAT4">
        <f>Current!FAT11</f>
        <v>0</v>
      </c>
      <c r="FAU4">
        <f>Current!FAU11</f>
        <v>0</v>
      </c>
      <c r="FAV4">
        <f>Current!FAV11</f>
        <v>0</v>
      </c>
      <c r="FAW4">
        <f>Current!FAW11</f>
        <v>0</v>
      </c>
      <c r="FAX4">
        <f>Current!FAX11</f>
        <v>0</v>
      </c>
      <c r="FAY4">
        <f>Current!FAY11</f>
        <v>0</v>
      </c>
      <c r="FAZ4">
        <f>Current!FAZ11</f>
        <v>0</v>
      </c>
      <c r="FBA4">
        <f>Current!FBA11</f>
        <v>0</v>
      </c>
      <c r="FBB4">
        <f>Current!FBB11</f>
        <v>0</v>
      </c>
      <c r="FBC4">
        <f>Current!FBC11</f>
        <v>0</v>
      </c>
      <c r="FBD4">
        <f>Current!FBD11</f>
        <v>0</v>
      </c>
      <c r="FBE4">
        <f>Current!FBE11</f>
        <v>0</v>
      </c>
      <c r="FBF4">
        <f>Current!FBF11</f>
        <v>0</v>
      </c>
      <c r="FBG4">
        <f>Current!FBG11</f>
        <v>0</v>
      </c>
      <c r="FBH4">
        <f>Current!FBH11</f>
        <v>0</v>
      </c>
      <c r="FBI4">
        <f>Current!FBI11</f>
        <v>0</v>
      </c>
      <c r="FBJ4">
        <f>Current!FBJ11</f>
        <v>0</v>
      </c>
      <c r="FBK4">
        <f>Current!FBK11</f>
        <v>0</v>
      </c>
      <c r="FBL4">
        <f>Current!FBL11</f>
        <v>0</v>
      </c>
      <c r="FBM4">
        <f>Current!FBM11</f>
        <v>0</v>
      </c>
      <c r="FBN4">
        <f>Current!FBN11</f>
        <v>0</v>
      </c>
      <c r="FBO4">
        <f>Current!FBO11</f>
        <v>0</v>
      </c>
      <c r="FBP4">
        <f>Current!FBP11</f>
        <v>0</v>
      </c>
      <c r="FBQ4">
        <f>Current!FBQ11</f>
        <v>0</v>
      </c>
      <c r="FBR4">
        <f>Current!FBR11</f>
        <v>0</v>
      </c>
      <c r="FBS4">
        <f>Current!FBS11</f>
        <v>0</v>
      </c>
      <c r="FBT4">
        <f>Current!FBT11</f>
        <v>0</v>
      </c>
      <c r="FBU4">
        <f>Current!FBU11</f>
        <v>0</v>
      </c>
      <c r="FBV4">
        <f>Current!FBV11</f>
        <v>0</v>
      </c>
      <c r="FBW4">
        <f>Current!FBW11</f>
        <v>0</v>
      </c>
      <c r="FBX4">
        <f>Current!FBX11</f>
        <v>0</v>
      </c>
      <c r="FBY4">
        <f>Current!FBY11</f>
        <v>0</v>
      </c>
      <c r="FBZ4">
        <f>Current!FBZ11</f>
        <v>0</v>
      </c>
      <c r="FCA4">
        <f>Current!FCA11</f>
        <v>0</v>
      </c>
      <c r="FCB4">
        <f>Current!FCB11</f>
        <v>0</v>
      </c>
      <c r="FCC4">
        <f>Current!FCC11</f>
        <v>0</v>
      </c>
      <c r="FCD4">
        <f>Current!FCD11</f>
        <v>0</v>
      </c>
      <c r="FCE4">
        <f>Current!FCE11</f>
        <v>0</v>
      </c>
      <c r="FCF4">
        <f>Current!FCF11</f>
        <v>0</v>
      </c>
      <c r="FCG4">
        <f>Current!FCG11</f>
        <v>0</v>
      </c>
      <c r="FCH4">
        <f>Current!FCH11</f>
        <v>0</v>
      </c>
      <c r="FCI4">
        <f>Current!FCI11</f>
        <v>0</v>
      </c>
      <c r="FCJ4">
        <f>Current!FCJ11</f>
        <v>0</v>
      </c>
      <c r="FCK4">
        <f>Current!FCK11</f>
        <v>0</v>
      </c>
      <c r="FCL4">
        <f>Current!FCL11</f>
        <v>0</v>
      </c>
      <c r="FCM4">
        <f>Current!FCM11</f>
        <v>0</v>
      </c>
      <c r="FCN4">
        <f>Current!FCN11</f>
        <v>0</v>
      </c>
      <c r="FCO4">
        <f>Current!FCO11</f>
        <v>0</v>
      </c>
      <c r="FCP4">
        <f>Current!FCP11</f>
        <v>0</v>
      </c>
      <c r="FCQ4">
        <f>Current!FCQ11</f>
        <v>0</v>
      </c>
      <c r="FCR4">
        <f>Current!FCR11</f>
        <v>0</v>
      </c>
      <c r="FCS4">
        <f>Current!FCS11</f>
        <v>0</v>
      </c>
      <c r="FCT4">
        <f>Current!FCT11</f>
        <v>0</v>
      </c>
      <c r="FCU4">
        <f>Current!FCU11</f>
        <v>0</v>
      </c>
      <c r="FCV4">
        <f>Current!FCV11</f>
        <v>0</v>
      </c>
      <c r="FCW4">
        <f>Current!FCW11</f>
        <v>0</v>
      </c>
      <c r="FCX4">
        <f>Current!FCX11</f>
        <v>0</v>
      </c>
      <c r="FCY4">
        <f>Current!FCY11</f>
        <v>0</v>
      </c>
      <c r="FCZ4">
        <f>Current!FCZ11</f>
        <v>0</v>
      </c>
      <c r="FDA4">
        <f>Current!FDA11</f>
        <v>0</v>
      </c>
      <c r="FDB4">
        <f>Current!FDB11</f>
        <v>0</v>
      </c>
      <c r="FDC4">
        <f>Current!FDC11</f>
        <v>0</v>
      </c>
      <c r="FDD4">
        <f>Current!FDD11</f>
        <v>0</v>
      </c>
      <c r="FDE4">
        <f>Current!FDE11</f>
        <v>0</v>
      </c>
      <c r="FDF4">
        <f>Current!FDF11</f>
        <v>0</v>
      </c>
      <c r="FDG4">
        <f>Current!FDG11</f>
        <v>0</v>
      </c>
      <c r="FDH4">
        <f>Current!FDH11</f>
        <v>0</v>
      </c>
      <c r="FDI4">
        <f>Current!FDI11</f>
        <v>0</v>
      </c>
      <c r="FDJ4">
        <f>Current!FDJ11</f>
        <v>0</v>
      </c>
      <c r="FDK4">
        <f>Current!FDK11</f>
        <v>0</v>
      </c>
      <c r="FDL4">
        <f>Current!FDL11</f>
        <v>0</v>
      </c>
      <c r="FDM4">
        <f>Current!FDM11</f>
        <v>0</v>
      </c>
      <c r="FDN4">
        <f>Current!FDN11</f>
        <v>0</v>
      </c>
      <c r="FDO4">
        <f>Current!FDO11</f>
        <v>0</v>
      </c>
      <c r="FDP4">
        <f>Current!FDP11</f>
        <v>0</v>
      </c>
      <c r="FDQ4">
        <f>Current!FDQ11</f>
        <v>0</v>
      </c>
      <c r="FDR4">
        <f>Current!FDR11</f>
        <v>0</v>
      </c>
      <c r="FDS4">
        <f>Current!FDS11</f>
        <v>0</v>
      </c>
      <c r="FDT4">
        <f>Current!FDT11</f>
        <v>0</v>
      </c>
      <c r="FDU4">
        <f>Current!FDU11</f>
        <v>0</v>
      </c>
      <c r="FDV4">
        <f>Current!FDV11</f>
        <v>0</v>
      </c>
      <c r="FDW4">
        <f>Current!FDW11</f>
        <v>0</v>
      </c>
      <c r="FDX4">
        <f>Current!FDX11</f>
        <v>0</v>
      </c>
      <c r="FDY4">
        <f>Current!FDY11</f>
        <v>0</v>
      </c>
      <c r="FDZ4">
        <f>Current!FDZ11</f>
        <v>0</v>
      </c>
      <c r="FEA4">
        <f>Current!FEA11</f>
        <v>0</v>
      </c>
      <c r="FEB4">
        <f>Current!FEB11</f>
        <v>0</v>
      </c>
      <c r="FEC4">
        <f>Current!FEC11</f>
        <v>0</v>
      </c>
      <c r="FED4">
        <f>Current!FED11</f>
        <v>0</v>
      </c>
      <c r="FEE4">
        <f>Current!FEE11</f>
        <v>0</v>
      </c>
      <c r="FEF4">
        <f>Current!FEF11</f>
        <v>0</v>
      </c>
      <c r="FEG4">
        <f>Current!FEG11</f>
        <v>0</v>
      </c>
      <c r="FEH4">
        <f>Current!FEH11</f>
        <v>0</v>
      </c>
      <c r="FEI4">
        <f>Current!FEI11</f>
        <v>0</v>
      </c>
      <c r="FEJ4">
        <f>Current!FEJ11</f>
        <v>0</v>
      </c>
      <c r="FEK4">
        <f>Current!FEK11</f>
        <v>0</v>
      </c>
      <c r="FEL4">
        <f>Current!FEL11</f>
        <v>0</v>
      </c>
      <c r="FEM4">
        <f>Current!FEM11</f>
        <v>0</v>
      </c>
      <c r="FEN4">
        <f>Current!FEN11</f>
        <v>0</v>
      </c>
      <c r="FEO4">
        <f>Current!FEO11</f>
        <v>0</v>
      </c>
      <c r="FEP4">
        <f>Current!FEP11</f>
        <v>0</v>
      </c>
      <c r="FEQ4">
        <f>Current!FEQ11</f>
        <v>0</v>
      </c>
      <c r="FER4">
        <f>Current!FER11</f>
        <v>0</v>
      </c>
      <c r="FES4">
        <f>Current!FES11</f>
        <v>0</v>
      </c>
      <c r="FET4">
        <f>Current!FET11</f>
        <v>0</v>
      </c>
      <c r="FEU4">
        <f>Current!FEU11</f>
        <v>0</v>
      </c>
      <c r="FEV4">
        <f>Current!FEV11</f>
        <v>0</v>
      </c>
      <c r="FEW4">
        <f>Current!FEW11</f>
        <v>0</v>
      </c>
      <c r="FEX4">
        <f>Current!FEX11</f>
        <v>0</v>
      </c>
      <c r="FEY4">
        <f>Current!FEY11</f>
        <v>0</v>
      </c>
      <c r="FEZ4">
        <f>Current!FEZ11</f>
        <v>0</v>
      </c>
      <c r="FFA4">
        <f>Current!FFA11</f>
        <v>0</v>
      </c>
      <c r="FFB4">
        <f>Current!FFB11</f>
        <v>0</v>
      </c>
      <c r="FFC4">
        <f>Current!FFC11</f>
        <v>0</v>
      </c>
      <c r="FFD4">
        <f>Current!FFD11</f>
        <v>0</v>
      </c>
      <c r="FFE4">
        <f>Current!FFE11</f>
        <v>0</v>
      </c>
      <c r="FFF4">
        <f>Current!FFF11</f>
        <v>0</v>
      </c>
      <c r="FFG4">
        <f>Current!FFG11</f>
        <v>0</v>
      </c>
      <c r="FFH4">
        <f>Current!FFH11</f>
        <v>0</v>
      </c>
      <c r="FFI4">
        <f>Current!FFI11</f>
        <v>0</v>
      </c>
      <c r="FFJ4">
        <f>Current!FFJ11</f>
        <v>0</v>
      </c>
      <c r="FFK4">
        <f>Current!FFK11</f>
        <v>0</v>
      </c>
      <c r="FFL4">
        <f>Current!FFL11</f>
        <v>0</v>
      </c>
      <c r="FFM4">
        <f>Current!FFM11</f>
        <v>0</v>
      </c>
      <c r="FFN4">
        <f>Current!FFN11</f>
        <v>0</v>
      </c>
      <c r="FFO4">
        <f>Current!FFO11</f>
        <v>0</v>
      </c>
      <c r="FFP4">
        <f>Current!FFP11</f>
        <v>0</v>
      </c>
      <c r="FFQ4">
        <f>Current!FFQ11</f>
        <v>0</v>
      </c>
      <c r="FFR4">
        <f>Current!FFR11</f>
        <v>0</v>
      </c>
      <c r="FFS4">
        <f>Current!FFS11</f>
        <v>0</v>
      </c>
      <c r="FFT4">
        <f>Current!FFT11</f>
        <v>0</v>
      </c>
      <c r="FFU4">
        <f>Current!FFU11</f>
        <v>0</v>
      </c>
      <c r="FFV4">
        <f>Current!FFV11</f>
        <v>0</v>
      </c>
      <c r="FFW4">
        <f>Current!FFW11</f>
        <v>0</v>
      </c>
      <c r="FFX4">
        <f>Current!FFX11</f>
        <v>0</v>
      </c>
      <c r="FFY4">
        <f>Current!FFY11</f>
        <v>0</v>
      </c>
      <c r="FFZ4">
        <f>Current!FFZ11</f>
        <v>0</v>
      </c>
      <c r="FGA4">
        <f>Current!FGA11</f>
        <v>0</v>
      </c>
      <c r="FGB4">
        <f>Current!FGB11</f>
        <v>0</v>
      </c>
      <c r="FGC4">
        <f>Current!FGC11</f>
        <v>0</v>
      </c>
      <c r="FGD4">
        <f>Current!FGD11</f>
        <v>0</v>
      </c>
      <c r="FGE4">
        <f>Current!FGE11</f>
        <v>0</v>
      </c>
      <c r="FGF4">
        <f>Current!FGF11</f>
        <v>0</v>
      </c>
      <c r="FGG4">
        <f>Current!FGG11</f>
        <v>0</v>
      </c>
      <c r="FGH4">
        <f>Current!FGH11</f>
        <v>0</v>
      </c>
      <c r="FGI4">
        <f>Current!FGI11</f>
        <v>0</v>
      </c>
      <c r="FGJ4">
        <f>Current!FGJ11</f>
        <v>0</v>
      </c>
      <c r="FGK4">
        <f>Current!FGK11</f>
        <v>0</v>
      </c>
      <c r="FGL4">
        <f>Current!FGL11</f>
        <v>0</v>
      </c>
      <c r="FGM4">
        <f>Current!FGM11</f>
        <v>0</v>
      </c>
      <c r="FGN4">
        <f>Current!FGN11</f>
        <v>0</v>
      </c>
      <c r="FGO4">
        <f>Current!FGO11</f>
        <v>0</v>
      </c>
      <c r="FGP4">
        <f>Current!FGP11</f>
        <v>0</v>
      </c>
      <c r="FGQ4">
        <f>Current!FGQ11</f>
        <v>0</v>
      </c>
      <c r="FGR4">
        <f>Current!FGR11</f>
        <v>0</v>
      </c>
      <c r="FGS4">
        <f>Current!FGS11</f>
        <v>0</v>
      </c>
      <c r="FGT4">
        <f>Current!FGT11</f>
        <v>0</v>
      </c>
      <c r="FGU4">
        <f>Current!FGU11</f>
        <v>0</v>
      </c>
      <c r="FGV4">
        <f>Current!FGV11</f>
        <v>0</v>
      </c>
      <c r="FGW4">
        <f>Current!FGW11</f>
        <v>0</v>
      </c>
      <c r="FGX4">
        <f>Current!FGX11</f>
        <v>0</v>
      </c>
      <c r="FGY4">
        <f>Current!FGY11</f>
        <v>0</v>
      </c>
      <c r="FGZ4">
        <f>Current!FGZ11</f>
        <v>0</v>
      </c>
      <c r="FHA4">
        <f>Current!FHA11</f>
        <v>0</v>
      </c>
      <c r="FHB4">
        <f>Current!FHB11</f>
        <v>0</v>
      </c>
      <c r="FHC4">
        <f>Current!FHC11</f>
        <v>0</v>
      </c>
      <c r="FHD4">
        <f>Current!FHD11</f>
        <v>0</v>
      </c>
      <c r="FHE4">
        <f>Current!FHE11</f>
        <v>0</v>
      </c>
      <c r="FHF4">
        <f>Current!FHF11</f>
        <v>0</v>
      </c>
      <c r="FHG4">
        <f>Current!FHG11</f>
        <v>0</v>
      </c>
      <c r="FHH4">
        <f>Current!FHH11</f>
        <v>0</v>
      </c>
      <c r="FHI4">
        <f>Current!FHI11</f>
        <v>0</v>
      </c>
      <c r="FHJ4">
        <f>Current!FHJ11</f>
        <v>0</v>
      </c>
      <c r="FHK4">
        <f>Current!FHK11</f>
        <v>0</v>
      </c>
      <c r="FHL4">
        <f>Current!FHL11</f>
        <v>0</v>
      </c>
      <c r="FHM4">
        <f>Current!FHM11</f>
        <v>0</v>
      </c>
      <c r="FHN4">
        <f>Current!FHN11</f>
        <v>0</v>
      </c>
      <c r="FHO4">
        <f>Current!FHO11</f>
        <v>0</v>
      </c>
      <c r="FHP4">
        <f>Current!FHP11</f>
        <v>0</v>
      </c>
      <c r="FHQ4">
        <f>Current!FHQ11</f>
        <v>0</v>
      </c>
      <c r="FHR4">
        <f>Current!FHR11</f>
        <v>0</v>
      </c>
      <c r="FHS4">
        <f>Current!FHS11</f>
        <v>0</v>
      </c>
      <c r="FHT4">
        <f>Current!FHT11</f>
        <v>0</v>
      </c>
      <c r="FHU4">
        <f>Current!FHU11</f>
        <v>0</v>
      </c>
      <c r="FHV4">
        <f>Current!FHV11</f>
        <v>0</v>
      </c>
      <c r="FHW4">
        <f>Current!FHW11</f>
        <v>0</v>
      </c>
      <c r="FHX4">
        <f>Current!FHX11</f>
        <v>0</v>
      </c>
      <c r="FHY4">
        <f>Current!FHY11</f>
        <v>0</v>
      </c>
      <c r="FHZ4">
        <f>Current!FHZ11</f>
        <v>0</v>
      </c>
      <c r="FIA4">
        <f>Current!FIA11</f>
        <v>0</v>
      </c>
      <c r="FIB4">
        <f>Current!FIB11</f>
        <v>0</v>
      </c>
      <c r="FIC4">
        <f>Current!FIC11</f>
        <v>0</v>
      </c>
      <c r="FID4">
        <f>Current!FID11</f>
        <v>0</v>
      </c>
      <c r="FIE4">
        <f>Current!FIE11</f>
        <v>0</v>
      </c>
      <c r="FIF4">
        <f>Current!FIF11</f>
        <v>0</v>
      </c>
      <c r="FIG4">
        <f>Current!FIG11</f>
        <v>0</v>
      </c>
      <c r="FIH4">
        <f>Current!FIH11</f>
        <v>0</v>
      </c>
      <c r="FII4">
        <f>Current!FII11</f>
        <v>0</v>
      </c>
      <c r="FIJ4">
        <f>Current!FIJ11</f>
        <v>0</v>
      </c>
      <c r="FIK4">
        <f>Current!FIK11</f>
        <v>0</v>
      </c>
      <c r="FIL4">
        <f>Current!FIL11</f>
        <v>0</v>
      </c>
      <c r="FIM4">
        <f>Current!FIM11</f>
        <v>0</v>
      </c>
      <c r="FIN4">
        <f>Current!FIN11</f>
        <v>0</v>
      </c>
      <c r="FIO4">
        <f>Current!FIO11</f>
        <v>0</v>
      </c>
      <c r="FIP4">
        <f>Current!FIP11</f>
        <v>0</v>
      </c>
      <c r="FIQ4">
        <f>Current!FIQ11</f>
        <v>0</v>
      </c>
      <c r="FIR4">
        <f>Current!FIR11</f>
        <v>0</v>
      </c>
      <c r="FIS4">
        <f>Current!FIS11</f>
        <v>0</v>
      </c>
      <c r="FIT4">
        <f>Current!FIT11</f>
        <v>0</v>
      </c>
      <c r="FIU4">
        <f>Current!FIU11</f>
        <v>0</v>
      </c>
      <c r="FIV4">
        <f>Current!FIV11</f>
        <v>0</v>
      </c>
      <c r="FIW4">
        <f>Current!FIW11</f>
        <v>0</v>
      </c>
      <c r="FIX4">
        <f>Current!FIX11</f>
        <v>0</v>
      </c>
      <c r="FIY4">
        <f>Current!FIY11</f>
        <v>0</v>
      </c>
      <c r="FIZ4">
        <f>Current!FIZ11</f>
        <v>0</v>
      </c>
      <c r="FJA4">
        <f>Current!FJA11</f>
        <v>0</v>
      </c>
      <c r="FJB4">
        <f>Current!FJB11</f>
        <v>0</v>
      </c>
      <c r="FJC4">
        <f>Current!FJC11</f>
        <v>0</v>
      </c>
      <c r="FJD4">
        <f>Current!FJD11</f>
        <v>0</v>
      </c>
      <c r="FJE4">
        <f>Current!FJE11</f>
        <v>0</v>
      </c>
      <c r="FJF4">
        <f>Current!FJF11</f>
        <v>0</v>
      </c>
      <c r="FJG4">
        <f>Current!FJG11</f>
        <v>0</v>
      </c>
      <c r="FJH4">
        <f>Current!FJH11</f>
        <v>0</v>
      </c>
      <c r="FJI4">
        <f>Current!FJI11</f>
        <v>0</v>
      </c>
      <c r="FJJ4">
        <f>Current!FJJ11</f>
        <v>0</v>
      </c>
      <c r="FJK4">
        <f>Current!FJK11</f>
        <v>0</v>
      </c>
      <c r="FJL4">
        <f>Current!FJL11</f>
        <v>0</v>
      </c>
      <c r="FJM4">
        <f>Current!FJM11</f>
        <v>0</v>
      </c>
      <c r="FJN4">
        <f>Current!FJN11</f>
        <v>0</v>
      </c>
      <c r="FJO4">
        <f>Current!FJO11</f>
        <v>0</v>
      </c>
      <c r="FJP4">
        <f>Current!FJP11</f>
        <v>0</v>
      </c>
      <c r="FJQ4">
        <f>Current!FJQ11</f>
        <v>0</v>
      </c>
      <c r="FJR4">
        <f>Current!FJR11</f>
        <v>0</v>
      </c>
      <c r="FJS4">
        <f>Current!FJS11</f>
        <v>0</v>
      </c>
      <c r="FJT4">
        <f>Current!FJT11</f>
        <v>0</v>
      </c>
      <c r="FJU4">
        <f>Current!FJU11</f>
        <v>0</v>
      </c>
      <c r="FJV4">
        <f>Current!FJV11</f>
        <v>0</v>
      </c>
      <c r="FJW4">
        <f>Current!FJW11</f>
        <v>0</v>
      </c>
      <c r="FJX4">
        <f>Current!FJX11</f>
        <v>0</v>
      </c>
      <c r="FJY4">
        <f>Current!FJY11</f>
        <v>0</v>
      </c>
      <c r="FJZ4">
        <f>Current!FJZ11</f>
        <v>0</v>
      </c>
      <c r="FKA4">
        <f>Current!FKA11</f>
        <v>0</v>
      </c>
      <c r="FKB4">
        <f>Current!FKB11</f>
        <v>0</v>
      </c>
      <c r="FKC4">
        <f>Current!FKC11</f>
        <v>0</v>
      </c>
      <c r="FKD4">
        <f>Current!FKD11</f>
        <v>0</v>
      </c>
      <c r="FKE4">
        <f>Current!FKE11</f>
        <v>0</v>
      </c>
      <c r="FKF4">
        <f>Current!FKF11</f>
        <v>0</v>
      </c>
      <c r="FKG4">
        <f>Current!FKG11</f>
        <v>0</v>
      </c>
      <c r="FKH4">
        <f>Current!FKH11</f>
        <v>0</v>
      </c>
      <c r="FKI4">
        <f>Current!FKI11</f>
        <v>0</v>
      </c>
      <c r="FKJ4">
        <f>Current!FKJ11</f>
        <v>0</v>
      </c>
      <c r="FKK4">
        <f>Current!FKK11</f>
        <v>0</v>
      </c>
      <c r="FKL4">
        <f>Current!FKL11</f>
        <v>0</v>
      </c>
      <c r="FKM4">
        <f>Current!FKM11</f>
        <v>0</v>
      </c>
      <c r="FKN4">
        <f>Current!FKN11</f>
        <v>0</v>
      </c>
      <c r="FKO4">
        <f>Current!FKO11</f>
        <v>0</v>
      </c>
      <c r="FKP4">
        <f>Current!FKP11</f>
        <v>0</v>
      </c>
      <c r="FKQ4">
        <f>Current!FKQ11</f>
        <v>0</v>
      </c>
      <c r="FKR4">
        <f>Current!FKR11</f>
        <v>0</v>
      </c>
      <c r="FKS4">
        <f>Current!FKS11</f>
        <v>0</v>
      </c>
      <c r="FKT4">
        <f>Current!FKT11</f>
        <v>0</v>
      </c>
      <c r="FKU4">
        <f>Current!FKU11</f>
        <v>0</v>
      </c>
      <c r="FKV4">
        <f>Current!FKV11</f>
        <v>0</v>
      </c>
      <c r="FKW4">
        <f>Current!FKW11</f>
        <v>0</v>
      </c>
      <c r="FKX4">
        <f>Current!FKX11</f>
        <v>0</v>
      </c>
      <c r="FKY4">
        <f>Current!FKY11</f>
        <v>0</v>
      </c>
      <c r="FKZ4">
        <f>Current!FKZ11</f>
        <v>0</v>
      </c>
      <c r="FLA4">
        <f>Current!FLA11</f>
        <v>0</v>
      </c>
      <c r="FLB4">
        <f>Current!FLB11</f>
        <v>0</v>
      </c>
      <c r="FLC4">
        <f>Current!FLC11</f>
        <v>0</v>
      </c>
      <c r="FLD4">
        <f>Current!FLD11</f>
        <v>0</v>
      </c>
      <c r="FLE4">
        <f>Current!FLE11</f>
        <v>0</v>
      </c>
      <c r="FLF4">
        <f>Current!FLF11</f>
        <v>0</v>
      </c>
      <c r="FLG4">
        <f>Current!FLG11</f>
        <v>0</v>
      </c>
      <c r="FLH4">
        <f>Current!FLH11</f>
        <v>0</v>
      </c>
      <c r="FLI4">
        <f>Current!FLI11</f>
        <v>0</v>
      </c>
      <c r="FLJ4">
        <f>Current!FLJ11</f>
        <v>0</v>
      </c>
      <c r="FLK4">
        <f>Current!FLK11</f>
        <v>0</v>
      </c>
      <c r="FLL4">
        <f>Current!FLL11</f>
        <v>0</v>
      </c>
      <c r="FLM4">
        <f>Current!FLM11</f>
        <v>0</v>
      </c>
      <c r="FLN4">
        <f>Current!FLN11</f>
        <v>0</v>
      </c>
      <c r="FLO4">
        <f>Current!FLO11</f>
        <v>0</v>
      </c>
      <c r="FLP4">
        <f>Current!FLP11</f>
        <v>0</v>
      </c>
      <c r="FLQ4">
        <f>Current!FLQ11</f>
        <v>0</v>
      </c>
      <c r="FLR4">
        <f>Current!FLR11</f>
        <v>0</v>
      </c>
      <c r="FLS4">
        <f>Current!FLS11</f>
        <v>0</v>
      </c>
      <c r="FLT4">
        <f>Current!FLT11</f>
        <v>0</v>
      </c>
      <c r="FLU4">
        <f>Current!FLU11</f>
        <v>0</v>
      </c>
      <c r="FLV4">
        <f>Current!FLV11</f>
        <v>0</v>
      </c>
      <c r="FLW4">
        <f>Current!FLW11</f>
        <v>0</v>
      </c>
      <c r="FLX4">
        <f>Current!FLX11</f>
        <v>0</v>
      </c>
      <c r="FLY4">
        <f>Current!FLY11</f>
        <v>0</v>
      </c>
      <c r="FLZ4">
        <f>Current!FLZ11</f>
        <v>0</v>
      </c>
      <c r="FMA4">
        <f>Current!FMA11</f>
        <v>0</v>
      </c>
      <c r="FMB4">
        <f>Current!FMB11</f>
        <v>0</v>
      </c>
      <c r="FMC4">
        <f>Current!FMC11</f>
        <v>0</v>
      </c>
      <c r="FMD4">
        <f>Current!FMD11</f>
        <v>0</v>
      </c>
      <c r="FME4">
        <f>Current!FME11</f>
        <v>0</v>
      </c>
      <c r="FMF4">
        <f>Current!FMF11</f>
        <v>0</v>
      </c>
      <c r="FMG4">
        <f>Current!FMG11</f>
        <v>0</v>
      </c>
      <c r="FMH4">
        <f>Current!FMH11</f>
        <v>0</v>
      </c>
      <c r="FMI4">
        <f>Current!FMI11</f>
        <v>0</v>
      </c>
      <c r="FMJ4">
        <f>Current!FMJ11</f>
        <v>0</v>
      </c>
      <c r="FMK4">
        <f>Current!FMK11</f>
        <v>0</v>
      </c>
      <c r="FML4">
        <f>Current!FML11</f>
        <v>0</v>
      </c>
      <c r="FMM4">
        <f>Current!FMM11</f>
        <v>0</v>
      </c>
      <c r="FMN4">
        <f>Current!FMN11</f>
        <v>0</v>
      </c>
      <c r="FMO4">
        <f>Current!FMO11</f>
        <v>0</v>
      </c>
      <c r="FMP4">
        <f>Current!FMP11</f>
        <v>0</v>
      </c>
      <c r="FMQ4">
        <f>Current!FMQ11</f>
        <v>0</v>
      </c>
      <c r="FMR4">
        <f>Current!FMR11</f>
        <v>0</v>
      </c>
      <c r="FMS4">
        <f>Current!FMS11</f>
        <v>0</v>
      </c>
      <c r="FMT4">
        <f>Current!FMT11</f>
        <v>0</v>
      </c>
      <c r="FMU4">
        <f>Current!FMU11</f>
        <v>0</v>
      </c>
      <c r="FMV4">
        <f>Current!FMV11</f>
        <v>0</v>
      </c>
      <c r="FMW4">
        <f>Current!FMW11</f>
        <v>0</v>
      </c>
      <c r="FMX4">
        <f>Current!FMX11</f>
        <v>0</v>
      </c>
      <c r="FMY4">
        <f>Current!FMY11</f>
        <v>0</v>
      </c>
      <c r="FMZ4">
        <f>Current!FMZ11</f>
        <v>0</v>
      </c>
      <c r="FNA4">
        <f>Current!FNA11</f>
        <v>0</v>
      </c>
      <c r="FNB4">
        <f>Current!FNB11</f>
        <v>0</v>
      </c>
      <c r="FNC4">
        <f>Current!FNC11</f>
        <v>0</v>
      </c>
      <c r="FND4">
        <f>Current!FND11</f>
        <v>0</v>
      </c>
      <c r="FNE4">
        <f>Current!FNE11</f>
        <v>0</v>
      </c>
      <c r="FNF4">
        <f>Current!FNF11</f>
        <v>0</v>
      </c>
      <c r="FNG4">
        <f>Current!FNG11</f>
        <v>0</v>
      </c>
      <c r="FNH4">
        <f>Current!FNH11</f>
        <v>0</v>
      </c>
      <c r="FNI4">
        <f>Current!FNI11</f>
        <v>0</v>
      </c>
      <c r="FNJ4">
        <f>Current!FNJ11</f>
        <v>0</v>
      </c>
      <c r="FNK4">
        <f>Current!FNK11</f>
        <v>0</v>
      </c>
      <c r="FNL4">
        <f>Current!FNL11</f>
        <v>0</v>
      </c>
      <c r="FNM4">
        <f>Current!FNM11</f>
        <v>0</v>
      </c>
      <c r="FNN4">
        <f>Current!FNN11</f>
        <v>0</v>
      </c>
      <c r="FNO4">
        <f>Current!FNO11</f>
        <v>0</v>
      </c>
      <c r="FNP4">
        <f>Current!FNP11</f>
        <v>0</v>
      </c>
      <c r="FNQ4">
        <f>Current!FNQ11</f>
        <v>0</v>
      </c>
      <c r="FNR4">
        <f>Current!FNR11</f>
        <v>0</v>
      </c>
      <c r="FNS4">
        <f>Current!FNS11</f>
        <v>0</v>
      </c>
      <c r="FNT4">
        <f>Current!FNT11</f>
        <v>0</v>
      </c>
      <c r="FNU4">
        <f>Current!FNU11</f>
        <v>0</v>
      </c>
      <c r="FNV4">
        <f>Current!FNV11</f>
        <v>0</v>
      </c>
      <c r="FNW4">
        <f>Current!FNW11</f>
        <v>0</v>
      </c>
      <c r="FNX4">
        <f>Current!FNX11</f>
        <v>0</v>
      </c>
      <c r="FNY4">
        <f>Current!FNY11</f>
        <v>0</v>
      </c>
      <c r="FNZ4">
        <f>Current!FNZ11</f>
        <v>0</v>
      </c>
      <c r="FOA4">
        <f>Current!FOA11</f>
        <v>0</v>
      </c>
      <c r="FOB4">
        <f>Current!FOB11</f>
        <v>0</v>
      </c>
      <c r="FOC4">
        <f>Current!FOC11</f>
        <v>0</v>
      </c>
      <c r="FOD4">
        <f>Current!FOD11</f>
        <v>0</v>
      </c>
      <c r="FOE4">
        <f>Current!FOE11</f>
        <v>0</v>
      </c>
      <c r="FOF4">
        <f>Current!FOF11</f>
        <v>0</v>
      </c>
      <c r="FOG4">
        <f>Current!FOG11</f>
        <v>0</v>
      </c>
      <c r="FOH4">
        <f>Current!FOH11</f>
        <v>0</v>
      </c>
      <c r="FOI4">
        <f>Current!FOI11</f>
        <v>0</v>
      </c>
      <c r="FOJ4">
        <f>Current!FOJ11</f>
        <v>0</v>
      </c>
      <c r="FOK4">
        <f>Current!FOK11</f>
        <v>0</v>
      </c>
      <c r="FOL4">
        <f>Current!FOL11</f>
        <v>0</v>
      </c>
      <c r="FOM4">
        <f>Current!FOM11</f>
        <v>0</v>
      </c>
      <c r="FON4">
        <f>Current!FON11</f>
        <v>0</v>
      </c>
      <c r="FOO4">
        <f>Current!FOO11</f>
        <v>0</v>
      </c>
      <c r="FOP4">
        <f>Current!FOP11</f>
        <v>0</v>
      </c>
      <c r="FOQ4">
        <f>Current!FOQ11</f>
        <v>0</v>
      </c>
      <c r="FOR4">
        <f>Current!FOR11</f>
        <v>0</v>
      </c>
      <c r="FOS4">
        <f>Current!FOS11</f>
        <v>0</v>
      </c>
      <c r="FOT4">
        <f>Current!FOT11</f>
        <v>0</v>
      </c>
      <c r="FOU4">
        <f>Current!FOU11</f>
        <v>0</v>
      </c>
      <c r="FOV4">
        <f>Current!FOV11</f>
        <v>0</v>
      </c>
      <c r="FOW4">
        <f>Current!FOW11</f>
        <v>0</v>
      </c>
      <c r="FOX4">
        <f>Current!FOX11</f>
        <v>0</v>
      </c>
      <c r="FOY4">
        <f>Current!FOY11</f>
        <v>0</v>
      </c>
      <c r="FOZ4">
        <f>Current!FOZ11</f>
        <v>0</v>
      </c>
      <c r="FPA4">
        <f>Current!FPA11</f>
        <v>0</v>
      </c>
      <c r="FPB4">
        <f>Current!FPB11</f>
        <v>0</v>
      </c>
      <c r="FPC4">
        <f>Current!FPC11</f>
        <v>0</v>
      </c>
      <c r="FPD4">
        <f>Current!FPD11</f>
        <v>0</v>
      </c>
      <c r="FPE4">
        <f>Current!FPE11</f>
        <v>0</v>
      </c>
      <c r="FPF4">
        <f>Current!FPF11</f>
        <v>0</v>
      </c>
      <c r="FPG4">
        <f>Current!FPG11</f>
        <v>0</v>
      </c>
      <c r="FPH4">
        <f>Current!FPH11</f>
        <v>0</v>
      </c>
      <c r="FPI4">
        <f>Current!FPI11</f>
        <v>0</v>
      </c>
      <c r="FPJ4">
        <f>Current!FPJ11</f>
        <v>0</v>
      </c>
      <c r="FPK4">
        <f>Current!FPK11</f>
        <v>0</v>
      </c>
      <c r="FPL4">
        <f>Current!FPL11</f>
        <v>0</v>
      </c>
      <c r="FPM4">
        <f>Current!FPM11</f>
        <v>0</v>
      </c>
      <c r="FPN4">
        <f>Current!FPN11</f>
        <v>0</v>
      </c>
      <c r="FPO4">
        <f>Current!FPO11</f>
        <v>0</v>
      </c>
      <c r="FPP4">
        <f>Current!FPP11</f>
        <v>0</v>
      </c>
      <c r="FPQ4">
        <f>Current!FPQ11</f>
        <v>0</v>
      </c>
      <c r="FPR4">
        <f>Current!FPR11</f>
        <v>0</v>
      </c>
      <c r="FPS4">
        <f>Current!FPS11</f>
        <v>0</v>
      </c>
      <c r="FPT4">
        <f>Current!FPT11</f>
        <v>0</v>
      </c>
      <c r="FPU4">
        <f>Current!FPU11</f>
        <v>0</v>
      </c>
      <c r="FPV4">
        <f>Current!FPV11</f>
        <v>0</v>
      </c>
      <c r="FPW4">
        <f>Current!FPW11</f>
        <v>0</v>
      </c>
      <c r="FPX4">
        <f>Current!FPX11</f>
        <v>0</v>
      </c>
      <c r="FPY4">
        <f>Current!FPY11</f>
        <v>0</v>
      </c>
      <c r="FPZ4">
        <f>Current!FPZ11</f>
        <v>0</v>
      </c>
      <c r="FQA4">
        <f>Current!FQA11</f>
        <v>0</v>
      </c>
      <c r="FQB4">
        <f>Current!FQB11</f>
        <v>0</v>
      </c>
      <c r="FQC4">
        <f>Current!FQC11</f>
        <v>0</v>
      </c>
      <c r="FQD4">
        <f>Current!FQD11</f>
        <v>0</v>
      </c>
      <c r="FQE4">
        <f>Current!FQE11</f>
        <v>0</v>
      </c>
      <c r="FQF4">
        <f>Current!FQF11</f>
        <v>0</v>
      </c>
      <c r="FQG4">
        <f>Current!FQG11</f>
        <v>0</v>
      </c>
      <c r="FQH4">
        <f>Current!FQH11</f>
        <v>0</v>
      </c>
      <c r="FQI4">
        <f>Current!FQI11</f>
        <v>0</v>
      </c>
      <c r="FQJ4">
        <f>Current!FQJ11</f>
        <v>0</v>
      </c>
      <c r="FQK4">
        <f>Current!FQK11</f>
        <v>0</v>
      </c>
      <c r="FQL4">
        <f>Current!FQL11</f>
        <v>0</v>
      </c>
      <c r="FQM4">
        <f>Current!FQM11</f>
        <v>0</v>
      </c>
      <c r="FQN4">
        <f>Current!FQN11</f>
        <v>0</v>
      </c>
      <c r="FQO4">
        <f>Current!FQO11</f>
        <v>0</v>
      </c>
      <c r="FQP4">
        <f>Current!FQP11</f>
        <v>0</v>
      </c>
      <c r="FQQ4">
        <f>Current!FQQ11</f>
        <v>0</v>
      </c>
      <c r="FQR4">
        <f>Current!FQR11</f>
        <v>0</v>
      </c>
      <c r="FQS4">
        <f>Current!FQS11</f>
        <v>0</v>
      </c>
      <c r="FQT4">
        <f>Current!FQT11</f>
        <v>0</v>
      </c>
      <c r="FQU4">
        <f>Current!FQU11</f>
        <v>0</v>
      </c>
      <c r="FQV4">
        <f>Current!FQV11</f>
        <v>0</v>
      </c>
      <c r="FQW4">
        <f>Current!FQW11</f>
        <v>0</v>
      </c>
      <c r="FQX4">
        <f>Current!FQX11</f>
        <v>0</v>
      </c>
      <c r="FQY4">
        <f>Current!FQY11</f>
        <v>0</v>
      </c>
      <c r="FQZ4">
        <f>Current!FQZ11</f>
        <v>0</v>
      </c>
      <c r="FRA4">
        <f>Current!FRA11</f>
        <v>0</v>
      </c>
      <c r="FRB4">
        <f>Current!FRB11</f>
        <v>0</v>
      </c>
      <c r="FRC4">
        <f>Current!FRC11</f>
        <v>0</v>
      </c>
      <c r="FRD4">
        <f>Current!FRD11</f>
        <v>0</v>
      </c>
      <c r="FRE4">
        <f>Current!FRE11</f>
        <v>0</v>
      </c>
      <c r="FRF4">
        <f>Current!FRF11</f>
        <v>0</v>
      </c>
      <c r="FRG4">
        <f>Current!FRG11</f>
        <v>0</v>
      </c>
      <c r="FRH4">
        <f>Current!FRH11</f>
        <v>0</v>
      </c>
      <c r="FRI4">
        <f>Current!FRI11</f>
        <v>0</v>
      </c>
      <c r="FRJ4">
        <f>Current!FRJ11</f>
        <v>0</v>
      </c>
      <c r="FRK4">
        <f>Current!FRK11</f>
        <v>0</v>
      </c>
      <c r="FRL4">
        <f>Current!FRL11</f>
        <v>0</v>
      </c>
      <c r="FRM4">
        <f>Current!FRM11</f>
        <v>0</v>
      </c>
      <c r="FRN4">
        <f>Current!FRN11</f>
        <v>0</v>
      </c>
      <c r="FRO4">
        <f>Current!FRO11</f>
        <v>0</v>
      </c>
      <c r="FRP4">
        <f>Current!FRP11</f>
        <v>0</v>
      </c>
      <c r="FRQ4">
        <f>Current!FRQ11</f>
        <v>0</v>
      </c>
      <c r="FRR4">
        <f>Current!FRR11</f>
        <v>0</v>
      </c>
      <c r="FRS4">
        <f>Current!FRS11</f>
        <v>0</v>
      </c>
      <c r="FRT4">
        <f>Current!FRT11</f>
        <v>0</v>
      </c>
      <c r="FRU4">
        <f>Current!FRU11</f>
        <v>0</v>
      </c>
      <c r="FRV4">
        <f>Current!FRV11</f>
        <v>0</v>
      </c>
      <c r="FRW4">
        <f>Current!FRW11</f>
        <v>0</v>
      </c>
      <c r="FRX4">
        <f>Current!FRX11</f>
        <v>0</v>
      </c>
      <c r="FRY4">
        <f>Current!FRY11</f>
        <v>0</v>
      </c>
      <c r="FRZ4">
        <f>Current!FRZ11</f>
        <v>0</v>
      </c>
      <c r="FSA4">
        <f>Current!FSA11</f>
        <v>0</v>
      </c>
      <c r="FSB4">
        <f>Current!FSB11</f>
        <v>0</v>
      </c>
      <c r="FSC4">
        <f>Current!FSC11</f>
        <v>0</v>
      </c>
      <c r="FSD4">
        <f>Current!FSD11</f>
        <v>0</v>
      </c>
      <c r="FSE4">
        <f>Current!FSE11</f>
        <v>0</v>
      </c>
      <c r="FSF4">
        <f>Current!FSF11</f>
        <v>0</v>
      </c>
      <c r="FSG4">
        <f>Current!FSG11</f>
        <v>0</v>
      </c>
      <c r="FSH4">
        <f>Current!FSH11</f>
        <v>0</v>
      </c>
      <c r="FSI4">
        <f>Current!FSI11</f>
        <v>0</v>
      </c>
      <c r="FSJ4">
        <f>Current!FSJ11</f>
        <v>0</v>
      </c>
      <c r="FSK4">
        <f>Current!FSK11</f>
        <v>0</v>
      </c>
      <c r="FSL4">
        <f>Current!FSL11</f>
        <v>0</v>
      </c>
      <c r="FSM4">
        <f>Current!FSM11</f>
        <v>0</v>
      </c>
      <c r="FSN4">
        <f>Current!FSN11</f>
        <v>0</v>
      </c>
      <c r="FSO4">
        <f>Current!FSO11</f>
        <v>0</v>
      </c>
      <c r="FSP4">
        <f>Current!FSP11</f>
        <v>0</v>
      </c>
      <c r="FSQ4">
        <f>Current!FSQ11</f>
        <v>0</v>
      </c>
      <c r="FSR4">
        <f>Current!FSR11</f>
        <v>0</v>
      </c>
      <c r="FSS4">
        <f>Current!FSS11</f>
        <v>0</v>
      </c>
      <c r="FST4">
        <f>Current!FST11</f>
        <v>0</v>
      </c>
      <c r="FSU4">
        <f>Current!FSU11</f>
        <v>0</v>
      </c>
      <c r="FSV4">
        <f>Current!FSV11</f>
        <v>0</v>
      </c>
      <c r="FSW4">
        <f>Current!FSW11</f>
        <v>0</v>
      </c>
      <c r="FSX4">
        <f>Current!FSX11</f>
        <v>0</v>
      </c>
      <c r="FSY4">
        <f>Current!FSY11</f>
        <v>0</v>
      </c>
      <c r="FSZ4">
        <f>Current!FSZ11</f>
        <v>0</v>
      </c>
      <c r="FTA4">
        <f>Current!FTA11</f>
        <v>0</v>
      </c>
      <c r="FTB4">
        <f>Current!FTB11</f>
        <v>0</v>
      </c>
      <c r="FTC4">
        <f>Current!FTC11</f>
        <v>0</v>
      </c>
      <c r="FTD4">
        <f>Current!FTD11</f>
        <v>0</v>
      </c>
      <c r="FTE4">
        <f>Current!FTE11</f>
        <v>0</v>
      </c>
      <c r="FTF4">
        <f>Current!FTF11</f>
        <v>0</v>
      </c>
      <c r="FTG4">
        <f>Current!FTG11</f>
        <v>0</v>
      </c>
      <c r="FTH4">
        <f>Current!FTH11</f>
        <v>0</v>
      </c>
      <c r="FTI4">
        <f>Current!FTI11</f>
        <v>0</v>
      </c>
      <c r="FTJ4">
        <f>Current!FTJ11</f>
        <v>0</v>
      </c>
      <c r="FTK4">
        <f>Current!FTK11</f>
        <v>0</v>
      </c>
      <c r="FTL4">
        <f>Current!FTL11</f>
        <v>0</v>
      </c>
      <c r="FTM4">
        <f>Current!FTM11</f>
        <v>0</v>
      </c>
      <c r="FTN4">
        <f>Current!FTN11</f>
        <v>0</v>
      </c>
      <c r="FTO4">
        <f>Current!FTO11</f>
        <v>0</v>
      </c>
      <c r="FTP4">
        <f>Current!FTP11</f>
        <v>0</v>
      </c>
      <c r="FTQ4">
        <f>Current!FTQ11</f>
        <v>0</v>
      </c>
      <c r="FTR4">
        <f>Current!FTR11</f>
        <v>0</v>
      </c>
      <c r="FTS4">
        <f>Current!FTS11</f>
        <v>0</v>
      </c>
      <c r="FTT4">
        <f>Current!FTT11</f>
        <v>0</v>
      </c>
      <c r="FTU4">
        <f>Current!FTU11</f>
        <v>0</v>
      </c>
      <c r="FTV4">
        <f>Current!FTV11</f>
        <v>0</v>
      </c>
      <c r="FTW4">
        <f>Current!FTW11</f>
        <v>0</v>
      </c>
      <c r="FTX4">
        <f>Current!FTX11</f>
        <v>0</v>
      </c>
      <c r="FTY4">
        <f>Current!FTY11</f>
        <v>0</v>
      </c>
      <c r="FTZ4">
        <f>Current!FTZ11</f>
        <v>0</v>
      </c>
      <c r="FUA4">
        <f>Current!FUA11</f>
        <v>0</v>
      </c>
      <c r="FUB4">
        <f>Current!FUB11</f>
        <v>0</v>
      </c>
      <c r="FUC4">
        <f>Current!FUC11</f>
        <v>0</v>
      </c>
      <c r="FUD4">
        <f>Current!FUD11</f>
        <v>0</v>
      </c>
      <c r="FUE4">
        <f>Current!FUE11</f>
        <v>0</v>
      </c>
      <c r="FUF4">
        <f>Current!FUF11</f>
        <v>0</v>
      </c>
      <c r="FUG4">
        <f>Current!FUG11</f>
        <v>0</v>
      </c>
      <c r="FUH4">
        <f>Current!FUH11</f>
        <v>0</v>
      </c>
      <c r="FUI4">
        <f>Current!FUI11</f>
        <v>0</v>
      </c>
      <c r="FUJ4">
        <f>Current!FUJ11</f>
        <v>0</v>
      </c>
      <c r="FUK4">
        <f>Current!FUK11</f>
        <v>0</v>
      </c>
      <c r="FUL4">
        <f>Current!FUL11</f>
        <v>0</v>
      </c>
      <c r="FUM4">
        <f>Current!FUM11</f>
        <v>0</v>
      </c>
      <c r="FUN4">
        <f>Current!FUN11</f>
        <v>0</v>
      </c>
      <c r="FUO4">
        <f>Current!FUO11</f>
        <v>0</v>
      </c>
      <c r="FUP4">
        <f>Current!FUP11</f>
        <v>0</v>
      </c>
      <c r="FUQ4">
        <f>Current!FUQ11</f>
        <v>0</v>
      </c>
      <c r="FUR4">
        <f>Current!FUR11</f>
        <v>0</v>
      </c>
      <c r="FUS4">
        <f>Current!FUS11</f>
        <v>0</v>
      </c>
      <c r="FUT4">
        <f>Current!FUT11</f>
        <v>0</v>
      </c>
      <c r="FUU4">
        <f>Current!FUU11</f>
        <v>0</v>
      </c>
      <c r="FUV4">
        <f>Current!FUV11</f>
        <v>0</v>
      </c>
      <c r="FUW4">
        <f>Current!FUW11</f>
        <v>0</v>
      </c>
      <c r="FUX4">
        <f>Current!FUX11</f>
        <v>0</v>
      </c>
      <c r="FUY4">
        <f>Current!FUY11</f>
        <v>0</v>
      </c>
      <c r="FUZ4">
        <f>Current!FUZ11</f>
        <v>0</v>
      </c>
      <c r="FVA4">
        <f>Current!FVA11</f>
        <v>0</v>
      </c>
      <c r="FVB4">
        <f>Current!FVB11</f>
        <v>0</v>
      </c>
      <c r="FVC4">
        <f>Current!FVC11</f>
        <v>0</v>
      </c>
      <c r="FVD4">
        <f>Current!FVD11</f>
        <v>0</v>
      </c>
      <c r="FVE4">
        <f>Current!FVE11</f>
        <v>0</v>
      </c>
      <c r="FVF4">
        <f>Current!FVF11</f>
        <v>0</v>
      </c>
      <c r="FVG4">
        <f>Current!FVG11</f>
        <v>0</v>
      </c>
      <c r="FVH4">
        <f>Current!FVH11</f>
        <v>0</v>
      </c>
      <c r="FVI4">
        <f>Current!FVI11</f>
        <v>0</v>
      </c>
      <c r="FVJ4">
        <f>Current!FVJ11</f>
        <v>0</v>
      </c>
      <c r="FVK4">
        <f>Current!FVK11</f>
        <v>0</v>
      </c>
      <c r="FVL4">
        <f>Current!FVL11</f>
        <v>0</v>
      </c>
      <c r="FVM4">
        <f>Current!FVM11</f>
        <v>0</v>
      </c>
      <c r="FVN4">
        <f>Current!FVN11</f>
        <v>0</v>
      </c>
      <c r="FVO4">
        <f>Current!FVO11</f>
        <v>0</v>
      </c>
      <c r="FVP4">
        <f>Current!FVP11</f>
        <v>0</v>
      </c>
      <c r="FVQ4">
        <f>Current!FVQ11</f>
        <v>0</v>
      </c>
      <c r="FVR4">
        <f>Current!FVR11</f>
        <v>0</v>
      </c>
      <c r="FVS4">
        <f>Current!FVS11</f>
        <v>0</v>
      </c>
      <c r="FVT4">
        <f>Current!FVT11</f>
        <v>0</v>
      </c>
      <c r="FVU4">
        <f>Current!FVU11</f>
        <v>0</v>
      </c>
      <c r="FVV4">
        <f>Current!FVV11</f>
        <v>0</v>
      </c>
      <c r="FVW4">
        <f>Current!FVW11</f>
        <v>0</v>
      </c>
      <c r="FVX4">
        <f>Current!FVX11</f>
        <v>0</v>
      </c>
      <c r="FVY4">
        <f>Current!FVY11</f>
        <v>0</v>
      </c>
      <c r="FVZ4">
        <f>Current!FVZ11</f>
        <v>0</v>
      </c>
      <c r="FWA4">
        <f>Current!FWA11</f>
        <v>0</v>
      </c>
      <c r="FWB4">
        <f>Current!FWB11</f>
        <v>0</v>
      </c>
      <c r="FWC4">
        <f>Current!FWC11</f>
        <v>0</v>
      </c>
      <c r="FWD4">
        <f>Current!FWD11</f>
        <v>0</v>
      </c>
      <c r="FWE4">
        <f>Current!FWE11</f>
        <v>0</v>
      </c>
      <c r="FWF4">
        <f>Current!FWF11</f>
        <v>0</v>
      </c>
      <c r="FWG4">
        <f>Current!FWG11</f>
        <v>0</v>
      </c>
      <c r="FWH4">
        <f>Current!FWH11</f>
        <v>0</v>
      </c>
      <c r="FWI4">
        <f>Current!FWI11</f>
        <v>0</v>
      </c>
      <c r="FWJ4">
        <f>Current!FWJ11</f>
        <v>0</v>
      </c>
      <c r="FWK4">
        <f>Current!FWK11</f>
        <v>0</v>
      </c>
      <c r="FWL4">
        <f>Current!FWL11</f>
        <v>0</v>
      </c>
      <c r="FWM4">
        <f>Current!FWM11</f>
        <v>0</v>
      </c>
      <c r="FWN4">
        <f>Current!FWN11</f>
        <v>0</v>
      </c>
      <c r="FWO4">
        <f>Current!FWO11</f>
        <v>0</v>
      </c>
      <c r="FWP4">
        <f>Current!FWP11</f>
        <v>0</v>
      </c>
      <c r="FWQ4">
        <f>Current!FWQ11</f>
        <v>0</v>
      </c>
      <c r="FWR4">
        <f>Current!FWR11</f>
        <v>0</v>
      </c>
      <c r="FWS4">
        <f>Current!FWS11</f>
        <v>0</v>
      </c>
      <c r="FWT4">
        <f>Current!FWT11</f>
        <v>0</v>
      </c>
      <c r="FWU4">
        <f>Current!FWU11</f>
        <v>0</v>
      </c>
      <c r="FWV4">
        <f>Current!FWV11</f>
        <v>0</v>
      </c>
      <c r="FWW4">
        <f>Current!FWW11</f>
        <v>0</v>
      </c>
      <c r="FWX4">
        <f>Current!FWX11</f>
        <v>0</v>
      </c>
      <c r="FWY4">
        <f>Current!FWY11</f>
        <v>0</v>
      </c>
      <c r="FWZ4">
        <f>Current!FWZ11</f>
        <v>0</v>
      </c>
      <c r="FXA4">
        <f>Current!FXA11</f>
        <v>0</v>
      </c>
      <c r="FXB4">
        <f>Current!FXB11</f>
        <v>0</v>
      </c>
      <c r="FXC4">
        <f>Current!FXC11</f>
        <v>0</v>
      </c>
      <c r="FXD4">
        <f>Current!FXD11</f>
        <v>0</v>
      </c>
      <c r="FXE4">
        <f>Current!FXE11</f>
        <v>0</v>
      </c>
      <c r="FXF4">
        <f>Current!FXF11</f>
        <v>0</v>
      </c>
      <c r="FXG4">
        <f>Current!FXG11</f>
        <v>0</v>
      </c>
      <c r="FXH4">
        <f>Current!FXH11</f>
        <v>0</v>
      </c>
      <c r="FXI4">
        <f>Current!FXI11</f>
        <v>0</v>
      </c>
      <c r="FXJ4">
        <f>Current!FXJ11</f>
        <v>0</v>
      </c>
      <c r="FXK4">
        <f>Current!FXK11</f>
        <v>0</v>
      </c>
      <c r="FXL4">
        <f>Current!FXL11</f>
        <v>0</v>
      </c>
      <c r="FXM4">
        <f>Current!FXM11</f>
        <v>0</v>
      </c>
      <c r="FXN4">
        <f>Current!FXN11</f>
        <v>0</v>
      </c>
      <c r="FXO4">
        <f>Current!FXO11</f>
        <v>0</v>
      </c>
      <c r="FXP4">
        <f>Current!FXP11</f>
        <v>0</v>
      </c>
      <c r="FXQ4">
        <f>Current!FXQ11</f>
        <v>0</v>
      </c>
      <c r="FXR4">
        <f>Current!FXR11</f>
        <v>0</v>
      </c>
      <c r="FXS4">
        <f>Current!FXS11</f>
        <v>0</v>
      </c>
      <c r="FXT4">
        <f>Current!FXT11</f>
        <v>0</v>
      </c>
      <c r="FXU4">
        <f>Current!FXU11</f>
        <v>0</v>
      </c>
      <c r="FXV4">
        <f>Current!FXV11</f>
        <v>0</v>
      </c>
      <c r="FXW4">
        <f>Current!FXW11</f>
        <v>0</v>
      </c>
      <c r="FXX4">
        <f>Current!FXX11</f>
        <v>0</v>
      </c>
      <c r="FXY4">
        <f>Current!FXY11</f>
        <v>0</v>
      </c>
      <c r="FXZ4">
        <f>Current!FXZ11</f>
        <v>0</v>
      </c>
      <c r="FYA4">
        <f>Current!FYA11</f>
        <v>0</v>
      </c>
      <c r="FYB4">
        <f>Current!FYB11</f>
        <v>0</v>
      </c>
      <c r="FYC4">
        <f>Current!FYC11</f>
        <v>0</v>
      </c>
      <c r="FYD4">
        <f>Current!FYD11</f>
        <v>0</v>
      </c>
      <c r="FYE4">
        <f>Current!FYE11</f>
        <v>0</v>
      </c>
      <c r="FYF4">
        <f>Current!FYF11</f>
        <v>0</v>
      </c>
      <c r="FYG4">
        <f>Current!FYG11</f>
        <v>0</v>
      </c>
      <c r="FYH4">
        <f>Current!FYH11</f>
        <v>0</v>
      </c>
      <c r="FYI4">
        <f>Current!FYI11</f>
        <v>0</v>
      </c>
      <c r="FYJ4">
        <f>Current!FYJ11</f>
        <v>0</v>
      </c>
      <c r="FYK4">
        <f>Current!FYK11</f>
        <v>0</v>
      </c>
      <c r="FYL4">
        <f>Current!FYL11</f>
        <v>0</v>
      </c>
      <c r="FYM4">
        <f>Current!FYM11</f>
        <v>0</v>
      </c>
      <c r="FYN4">
        <f>Current!FYN11</f>
        <v>0</v>
      </c>
      <c r="FYO4">
        <f>Current!FYO11</f>
        <v>0</v>
      </c>
      <c r="FYP4">
        <f>Current!FYP11</f>
        <v>0</v>
      </c>
      <c r="FYQ4">
        <f>Current!FYQ11</f>
        <v>0</v>
      </c>
      <c r="FYR4">
        <f>Current!FYR11</f>
        <v>0</v>
      </c>
      <c r="FYS4">
        <f>Current!FYS11</f>
        <v>0</v>
      </c>
      <c r="FYT4">
        <f>Current!FYT11</f>
        <v>0</v>
      </c>
      <c r="FYU4">
        <f>Current!FYU11</f>
        <v>0</v>
      </c>
      <c r="FYV4">
        <f>Current!FYV11</f>
        <v>0</v>
      </c>
      <c r="FYW4">
        <f>Current!FYW11</f>
        <v>0</v>
      </c>
      <c r="FYX4">
        <f>Current!FYX11</f>
        <v>0</v>
      </c>
      <c r="FYY4">
        <f>Current!FYY11</f>
        <v>0</v>
      </c>
      <c r="FYZ4">
        <f>Current!FYZ11</f>
        <v>0</v>
      </c>
      <c r="FZA4">
        <f>Current!FZA11</f>
        <v>0</v>
      </c>
      <c r="FZB4">
        <f>Current!FZB11</f>
        <v>0</v>
      </c>
      <c r="FZC4">
        <f>Current!FZC11</f>
        <v>0</v>
      </c>
      <c r="FZD4">
        <f>Current!FZD11</f>
        <v>0</v>
      </c>
      <c r="FZE4">
        <f>Current!FZE11</f>
        <v>0</v>
      </c>
      <c r="FZF4">
        <f>Current!FZF11</f>
        <v>0</v>
      </c>
      <c r="FZG4">
        <f>Current!FZG11</f>
        <v>0</v>
      </c>
      <c r="FZH4">
        <f>Current!FZH11</f>
        <v>0</v>
      </c>
      <c r="FZI4">
        <f>Current!FZI11</f>
        <v>0</v>
      </c>
      <c r="FZJ4">
        <f>Current!FZJ11</f>
        <v>0</v>
      </c>
      <c r="FZK4">
        <f>Current!FZK11</f>
        <v>0</v>
      </c>
      <c r="FZL4">
        <f>Current!FZL11</f>
        <v>0</v>
      </c>
      <c r="FZM4">
        <f>Current!FZM11</f>
        <v>0</v>
      </c>
      <c r="FZN4">
        <f>Current!FZN11</f>
        <v>0</v>
      </c>
      <c r="FZO4">
        <f>Current!FZO11</f>
        <v>0</v>
      </c>
      <c r="FZP4">
        <f>Current!FZP11</f>
        <v>0</v>
      </c>
      <c r="FZQ4">
        <f>Current!FZQ11</f>
        <v>0</v>
      </c>
      <c r="FZR4">
        <f>Current!FZR11</f>
        <v>0</v>
      </c>
      <c r="FZS4">
        <f>Current!FZS11</f>
        <v>0</v>
      </c>
      <c r="FZT4">
        <f>Current!FZT11</f>
        <v>0</v>
      </c>
      <c r="FZU4">
        <f>Current!FZU11</f>
        <v>0</v>
      </c>
      <c r="FZV4">
        <f>Current!FZV11</f>
        <v>0</v>
      </c>
      <c r="FZW4">
        <f>Current!FZW11</f>
        <v>0</v>
      </c>
      <c r="FZX4">
        <f>Current!FZX11</f>
        <v>0</v>
      </c>
      <c r="FZY4">
        <f>Current!FZY11</f>
        <v>0</v>
      </c>
      <c r="FZZ4">
        <f>Current!FZZ11</f>
        <v>0</v>
      </c>
      <c r="GAA4">
        <f>Current!GAA11</f>
        <v>0</v>
      </c>
      <c r="GAB4">
        <f>Current!GAB11</f>
        <v>0</v>
      </c>
      <c r="GAC4">
        <f>Current!GAC11</f>
        <v>0</v>
      </c>
      <c r="GAD4">
        <f>Current!GAD11</f>
        <v>0</v>
      </c>
      <c r="GAE4">
        <f>Current!GAE11</f>
        <v>0</v>
      </c>
      <c r="GAF4">
        <f>Current!GAF11</f>
        <v>0</v>
      </c>
      <c r="GAG4">
        <f>Current!GAG11</f>
        <v>0</v>
      </c>
      <c r="GAH4">
        <f>Current!GAH11</f>
        <v>0</v>
      </c>
      <c r="GAI4">
        <f>Current!GAI11</f>
        <v>0</v>
      </c>
      <c r="GAJ4">
        <f>Current!GAJ11</f>
        <v>0</v>
      </c>
      <c r="GAK4">
        <f>Current!GAK11</f>
        <v>0</v>
      </c>
      <c r="GAL4">
        <f>Current!GAL11</f>
        <v>0</v>
      </c>
      <c r="GAM4">
        <f>Current!GAM11</f>
        <v>0</v>
      </c>
      <c r="GAN4">
        <f>Current!GAN11</f>
        <v>0</v>
      </c>
      <c r="GAO4">
        <f>Current!GAO11</f>
        <v>0</v>
      </c>
      <c r="GAP4">
        <f>Current!GAP11</f>
        <v>0</v>
      </c>
      <c r="GAQ4">
        <f>Current!GAQ11</f>
        <v>0</v>
      </c>
      <c r="GAR4">
        <f>Current!GAR11</f>
        <v>0</v>
      </c>
      <c r="GAS4">
        <f>Current!GAS11</f>
        <v>0</v>
      </c>
      <c r="GAT4">
        <f>Current!GAT11</f>
        <v>0</v>
      </c>
      <c r="GAU4">
        <f>Current!GAU11</f>
        <v>0</v>
      </c>
      <c r="GAV4">
        <f>Current!GAV11</f>
        <v>0</v>
      </c>
      <c r="GAW4">
        <f>Current!GAW11</f>
        <v>0</v>
      </c>
      <c r="GAX4">
        <f>Current!GAX11</f>
        <v>0</v>
      </c>
      <c r="GAY4">
        <f>Current!GAY11</f>
        <v>0</v>
      </c>
      <c r="GAZ4">
        <f>Current!GAZ11</f>
        <v>0</v>
      </c>
      <c r="GBA4">
        <f>Current!GBA11</f>
        <v>0</v>
      </c>
      <c r="GBB4">
        <f>Current!GBB11</f>
        <v>0</v>
      </c>
      <c r="GBC4">
        <f>Current!GBC11</f>
        <v>0</v>
      </c>
      <c r="GBD4">
        <f>Current!GBD11</f>
        <v>0</v>
      </c>
      <c r="GBE4">
        <f>Current!GBE11</f>
        <v>0</v>
      </c>
      <c r="GBF4">
        <f>Current!GBF11</f>
        <v>0</v>
      </c>
      <c r="GBG4">
        <f>Current!GBG11</f>
        <v>0</v>
      </c>
      <c r="GBH4">
        <f>Current!GBH11</f>
        <v>0</v>
      </c>
      <c r="GBI4">
        <f>Current!GBI11</f>
        <v>0</v>
      </c>
      <c r="GBJ4">
        <f>Current!GBJ11</f>
        <v>0</v>
      </c>
      <c r="GBK4">
        <f>Current!GBK11</f>
        <v>0</v>
      </c>
      <c r="GBL4">
        <f>Current!GBL11</f>
        <v>0</v>
      </c>
      <c r="GBM4">
        <f>Current!GBM11</f>
        <v>0</v>
      </c>
      <c r="GBN4">
        <f>Current!GBN11</f>
        <v>0</v>
      </c>
      <c r="GBO4">
        <f>Current!GBO11</f>
        <v>0</v>
      </c>
      <c r="GBP4">
        <f>Current!GBP11</f>
        <v>0</v>
      </c>
      <c r="GBQ4">
        <f>Current!GBQ11</f>
        <v>0</v>
      </c>
      <c r="GBR4">
        <f>Current!GBR11</f>
        <v>0</v>
      </c>
      <c r="GBS4">
        <f>Current!GBS11</f>
        <v>0</v>
      </c>
      <c r="GBT4">
        <f>Current!GBT11</f>
        <v>0</v>
      </c>
      <c r="GBU4">
        <f>Current!GBU11</f>
        <v>0</v>
      </c>
      <c r="GBV4">
        <f>Current!GBV11</f>
        <v>0</v>
      </c>
      <c r="GBW4">
        <f>Current!GBW11</f>
        <v>0</v>
      </c>
      <c r="GBX4">
        <f>Current!GBX11</f>
        <v>0</v>
      </c>
      <c r="GBY4">
        <f>Current!GBY11</f>
        <v>0</v>
      </c>
      <c r="GBZ4">
        <f>Current!GBZ11</f>
        <v>0</v>
      </c>
      <c r="GCA4">
        <f>Current!GCA11</f>
        <v>0</v>
      </c>
      <c r="GCB4">
        <f>Current!GCB11</f>
        <v>0</v>
      </c>
      <c r="GCC4">
        <f>Current!GCC11</f>
        <v>0</v>
      </c>
      <c r="GCD4">
        <f>Current!GCD11</f>
        <v>0</v>
      </c>
      <c r="GCE4">
        <f>Current!GCE11</f>
        <v>0</v>
      </c>
      <c r="GCF4">
        <f>Current!GCF11</f>
        <v>0</v>
      </c>
      <c r="GCG4">
        <f>Current!GCG11</f>
        <v>0</v>
      </c>
      <c r="GCH4">
        <f>Current!GCH11</f>
        <v>0</v>
      </c>
      <c r="GCI4">
        <f>Current!GCI11</f>
        <v>0</v>
      </c>
      <c r="GCJ4">
        <f>Current!GCJ11</f>
        <v>0</v>
      </c>
      <c r="GCK4">
        <f>Current!GCK11</f>
        <v>0</v>
      </c>
      <c r="GCL4">
        <f>Current!GCL11</f>
        <v>0</v>
      </c>
      <c r="GCM4">
        <f>Current!GCM11</f>
        <v>0</v>
      </c>
      <c r="GCN4">
        <f>Current!GCN11</f>
        <v>0</v>
      </c>
      <c r="GCO4">
        <f>Current!GCO11</f>
        <v>0</v>
      </c>
      <c r="GCP4">
        <f>Current!GCP11</f>
        <v>0</v>
      </c>
      <c r="GCQ4">
        <f>Current!GCQ11</f>
        <v>0</v>
      </c>
      <c r="GCR4">
        <f>Current!GCR11</f>
        <v>0</v>
      </c>
      <c r="GCS4">
        <f>Current!GCS11</f>
        <v>0</v>
      </c>
      <c r="GCT4">
        <f>Current!GCT11</f>
        <v>0</v>
      </c>
      <c r="GCU4">
        <f>Current!GCU11</f>
        <v>0</v>
      </c>
      <c r="GCV4">
        <f>Current!GCV11</f>
        <v>0</v>
      </c>
      <c r="GCW4">
        <f>Current!GCW11</f>
        <v>0</v>
      </c>
      <c r="GCX4">
        <f>Current!GCX11</f>
        <v>0</v>
      </c>
      <c r="GCY4">
        <f>Current!GCY11</f>
        <v>0</v>
      </c>
      <c r="GCZ4">
        <f>Current!GCZ11</f>
        <v>0</v>
      </c>
      <c r="GDA4">
        <f>Current!GDA11</f>
        <v>0</v>
      </c>
      <c r="GDB4">
        <f>Current!GDB11</f>
        <v>0</v>
      </c>
      <c r="GDC4">
        <f>Current!GDC11</f>
        <v>0</v>
      </c>
      <c r="GDD4">
        <f>Current!GDD11</f>
        <v>0</v>
      </c>
      <c r="GDE4">
        <f>Current!GDE11</f>
        <v>0</v>
      </c>
      <c r="GDF4">
        <f>Current!GDF11</f>
        <v>0</v>
      </c>
      <c r="GDG4">
        <f>Current!GDG11</f>
        <v>0</v>
      </c>
      <c r="GDH4">
        <f>Current!GDH11</f>
        <v>0</v>
      </c>
      <c r="GDI4">
        <f>Current!GDI11</f>
        <v>0</v>
      </c>
      <c r="GDJ4">
        <f>Current!GDJ11</f>
        <v>0</v>
      </c>
      <c r="GDK4">
        <f>Current!GDK11</f>
        <v>0</v>
      </c>
      <c r="GDL4">
        <f>Current!GDL11</f>
        <v>0</v>
      </c>
      <c r="GDM4">
        <f>Current!GDM11</f>
        <v>0</v>
      </c>
      <c r="GDN4">
        <f>Current!GDN11</f>
        <v>0</v>
      </c>
      <c r="GDO4">
        <f>Current!GDO11</f>
        <v>0</v>
      </c>
      <c r="GDP4">
        <f>Current!GDP11</f>
        <v>0</v>
      </c>
      <c r="GDQ4">
        <f>Current!GDQ11</f>
        <v>0</v>
      </c>
      <c r="GDR4">
        <f>Current!GDR11</f>
        <v>0</v>
      </c>
      <c r="GDS4">
        <f>Current!GDS11</f>
        <v>0</v>
      </c>
      <c r="GDT4">
        <f>Current!GDT11</f>
        <v>0</v>
      </c>
      <c r="GDU4">
        <f>Current!GDU11</f>
        <v>0</v>
      </c>
      <c r="GDV4">
        <f>Current!GDV11</f>
        <v>0</v>
      </c>
      <c r="GDW4">
        <f>Current!GDW11</f>
        <v>0</v>
      </c>
      <c r="GDX4">
        <f>Current!GDX11</f>
        <v>0</v>
      </c>
      <c r="GDY4">
        <f>Current!GDY11</f>
        <v>0</v>
      </c>
      <c r="GDZ4">
        <f>Current!GDZ11</f>
        <v>0</v>
      </c>
      <c r="GEA4">
        <f>Current!GEA11</f>
        <v>0</v>
      </c>
      <c r="GEB4">
        <f>Current!GEB11</f>
        <v>0</v>
      </c>
      <c r="GEC4">
        <f>Current!GEC11</f>
        <v>0</v>
      </c>
      <c r="GED4">
        <f>Current!GED11</f>
        <v>0</v>
      </c>
      <c r="GEE4">
        <f>Current!GEE11</f>
        <v>0</v>
      </c>
      <c r="GEF4">
        <f>Current!GEF11</f>
        <v>0</v>
      </c>
      <c r="GEG4">
        <f>Current!GEG11</f>
        <v>0</v>
      </c>
      <c r="GEH4">
        <f>Current!GEH11</f>
        <v>0</v>
      </c>
      <c r="GEI4">
        <f>Current!GEI11</f>
        <v>0</v>
      </c>
      <c r="GEJ4">
        <f>Current!GEJ11</f>
        <v>0</v>
      </c>
      <c r="GEK4">
        <f>Current!GEK11</f>
        <v>0</v>
      </c>
      <c r="GEL4">
        <f>Current!GEL11</f>
        <v>0</v>
      </c>
      <c r="GEM4">
        <f>Current!GEM11</f>
        <v>0</v>
      </c>
      <c r="GEN4">
        <f>Current!GEN11</f>
        <v>0</v>
      </c>
      <c r="GEO4">
        <f>Current!GEO11</f>
        <v>0</v>
      </c>
      <c r="GEP4">
        <f>Current!GEP11</f>
        <v>0</v>
      </c>
      <c r="GEQ4">
        <f>Current!GEQ11</f>
        <v>0</v>
      </c>
      <c r="GER4">
        <f>Current!GER11</f>
        <v>0</v>
      </c>
      <c r="GES4">
        <f>Current!GES11</f>
        <v>0</v>
      </c>
      <c r="GET4">
        <f>Current!GET11</f>
        <v>0</v>
      </c>
      <c r="GEU4">
        <f>Current!GEU11</f>
        <v>0</v>
      </c>
      <c r="GEV4">
        <f>Current!GEV11</f>
        <v>0</v>
      </c>
      <c r="GEW4">
        <f>Current!GEW11</f>
        <v>0</v>
      </c>
      <c r="GEX4">
        <f>Current!GEX11</f>
        <v>0</v>
      </c>
      <c r="GEY4">
        <f>Current!GEY11</f>
        <v>0</v>
      </c>
      <c r="GEZ4">
        <f>Current!GEZ11</f>
        <v>0</v>
      </c>
      <c r="GFA4">
        <f>Current!GFA11</f>
        <v>0</v>
      </c>
      <c r="GFB4">
        <f>Current!GFB11</f>
        <v>0</v>
      </c>
      <c r="GFC4">
        <f>Current!GFC11</f>
        <v>0</v>
      </c>
      <c r="GFD4">
        <f>Current!GFD11</f>
        <v>0</v>
      </c>
      <c r="GFE4">
        <f>Current!GFE11</f>
        <v>0</v>
      </c>
      <c r="GFF4">
        <f>Current!GFF11</f>
        <v>0</v>
      </c>
      <c r="GFG4">
        <f>Current!GFG11</f>
        <v>0</v>
      </c>
      <c r="GFH4">
        <f>Current!GFH11</f>
        <v>0</v>
      </c>
      <c r="GFI4">
        <f>Current!GFI11</f>
        <v>0</v>
      </c>
      <c r="GFJ4">
        <f>Current!GFJ11</f>
        <v>0</v>
      </c>
      <c r="GFK4">
        <f>Current!GFK11</f>
        <v>0</v>
      </c>
      <c r="GFL4">
        <f>Current!GFL11</f>
        <v>0</v>
      </c>
      <c r="GFM4">
        <f>Current!GFM11</f>
        <v>0</v>
      </c>
      <c r="GFN4">
        <f>Current!GFN11</f>
        <v>0</v>
      </c>
      <c r="GFO4">
        <f>Current!GFO11</f>
        <v>0</v>
      </c>
      <c r="GFP4">
        <f>Current!GFP11</f>
        <v>0</v>
      </c>
      <c r="GFQ4">
        <f>Current!GFQ11</f>
        <v>0</v>
      </c>
      <c r="GFR4">
        <f>Current!GFR11</f>
        <v>0</v>
      </c>
      <c r="GFS4">
        <f>Current!GFS11</f>
        <v>0</v>
      </c>
      <c r="GFT4">
        <f>Current!GFT11</f>
        <v>0</v>
      </c>
      <c r="GFU4">
        <f>Current!GFU11</f>
        <v>0</v>
      </c>
      <c r="GFV4">
        <f>Current!GFV11</f>
        <v>0</v>
      </c>
      <c r="GFW4">
        <f>Current!GFW11</f>
        <v>0</v>
      </c>
      <c r="GFX4">
        <f>Current!GFX11</f>
        <v>0</v>
      </c>
      <c r="GFY4">
        <f>Current!GFY11</f>
        <v>0</v>
      </c>
      <c r="GFZ4">
        <f>Current!GFZ11</f>
        <v>0</v>
      </c>
      <c r="GGA4">
        <f>Current!GGA11</f>
        <v>0</v>
      </c>
      <c r="GGB4">
        <f>Current!GGB11</f>
        <v>0</v>
      </c>
      <c r="GGC4">
        <f>Current!GGC11</f>
        <v>0</v>
      </c>
      <c r="GGD4">
        <f>Current!GGD11</f>
        <v>0</v>
      </c>
      <c r="GGE4">
        <f>Current!GGE11</f>
        <v>0</v>
      </c>
      <c r="GGF4">
        <f>Current!GGF11</f>
        <v>0</v>
      </c>
      <c r="GGG4">
        <f>Current!GGG11</f>
        <v>0</v>
      </c>
      <c r="GGH4">
        <f>Current!GGH11</f>
        <v>0</v>
      </c>
      <c r="GGI4">
        <f>Current!GGI11</f>
        <v>0</v>
      </c>
      <c r="GGJ4">
        <f>Current!GGJ11</f>
        <v>0</v>
      </c>
      <c r="GGK4">
        <f>Current!GGK11</f>
        <v>0</v>
      </c>
      <c r="GGL4">
        <f>Current!GGL11</f>
        <v>0</v>
      </c>
      <c r="GGM4">
        <f>Current!GGM11</f>
        <v>0</v>
      </c>
      <c r="GGN4">
        <f>Current!GGN11</f>
        <v>0</v>
      </c>
      <c r="GGO4">
        <f>Current!GGO11</f>
        <v>0</v>
      </c>
      <c r="GGP4">
        <f>Current!GGP11</f>
        <v>0</v>
      </c>
      <c r="GGQ4">
        <f>Current!GGQ11</f>
        <v>0</v>
      </c>
      <c r="GGR4">
        <f>Current!GGR11</f>
        <v>0</v>
      </c>
      <c r="GGS4">
        <f>Current!GGS11</f>
        <v>0</v>
      </c>
      <c r="GGT4">
        <f>Current!GGT11</f>
        <v>0</v>
      </c>
      <c r="GGU4">
        <f>Current!GGU11</f>
        <v>0</v>
      </c>
      <c r="GGV4">
        <f>Current!GGV11</f>
        <v>0</v>
      </c>
      <c r="GGW4">
        <f>Current!GGW11</f>
        <v>0</v>
      </c>
      <c r="GGX4">
        <f>Current!GGX11</f>
        <v>0</v>
      </c>
      <c r="GGY4">
        <f>Current!GGY11</f>
        <v>0</v>
      </c>
      <c r="GGZ4">
        <f>Current!GGZ11</f>
        <v>0</v>
      </c>
      <c r="GHA4">
        <f>Current!GHA11</f>
        <v>0</v>
      </c>
      <c r="GHB4">
        <f>Current!GHB11</f>
        <v>0</v>
      </c>
      <c r="GHC4">
        <f>Current!GHC11</f>
        <v>0</v>
      </c>
      <c r="GHD4">
        <f>Current!GHD11</f>
        <v>0</v>
      </c>
      <c r="GHE4">
        <f>Current!GHE11</f>
        <v>0</v>
      </c>
      <c r="GHF4">
        <f>Current!GHF11</f>
        <v>0</v>
      </c>
      <c r="GHG4">
        <f>Current!GHG11</f>
        <v>0</v>
      </c>
      <c r="GHH4">
        <f>Current!GHH11</f>
        <v>0</v>
      </c>
      <c r="GHI4">
        <f>Current!GHI11</f>
        <v>0</v>
      </c>
      <c r="GHJ4">
        <f>Current!GHJ11</f>
        <v>0</v>
      </c>
      <c r="GHK4">
        <f>Current!GHK11</f>
        <v>0</v>
      </c>
      <c r="GHL4">
        <f>Current!GHL11</f>
        <v>0</v>
      </c>
      <c r="GHM4">
        <f>Current!GHM11</f>
        <v>0</v>
      </c>
      <c r="GHN4">
        <f>Current!GHN11</f>
        <v>0</v>
      </c>
      <c r="GHO4">
        <f>Current!GHO11</f>
        <v>0</v>
      </c>
      <c r="GHP4">
        <f>Current!GHP11</f>
        <v>0</v>
      </c>
      <c r="GHQ4">
        <f>Current!GHQ11</f>
        <v>0</v>
      </c>
      <c r="GHR4">
        <f>Current!GHR11</f>
        <v>0</v>
      </c>
      <c r="GHS4">
        <f>Current!GHS11</f>
        <v>0</v>
      </c>
      <c r="GHT4">
        <f>Current!GHT11</f>
        <v>0</v>
      </c>
      <c r="GHU4">
        <f>Current!GHU11</f>
        <v>0</v>
      </c>
      <c r="GHV4">
        <f>Current!GHV11</f>
        <v>0</v>
      </c>
      <c r="GHW4">
        <f>Current!GHW11</f>
        <v>0</v>
      </c>
      <c r="GHX4">
        <f>Current!GHX11</f>
        <v>0</v>
      </c>
      <c r="GHY4">
        <f>Current!GHY11</f>
        <v>0</v>
      </c>
      <c r="GHZ4">
        <f>Current!GHZ11</f>
        <v>0</v>
      </c>
      <c r="GIA4">
        <f>Current!GIA11</f>
        <v>0</v>
      </c>
      <c r="GIB4">
        <f>Current!GIB11</f>
        <v>0</v>
      </c>
      <c r="GIC4">
        <f>Current!GIC11</f>
        <v>0</v>
      </c>
      <c r="GID4">
        <f>Current!GID11</f>
        <v>0</v>
      </c>
      <c r="GIE4">
        <f>Current!GIE11</f>
        <v>0</v>
      </c>
      <c r="GIF4">
        <f>Current!GIF11</f>
        <v>0</v>
      </c>
      <c r="GIG4">
        <f>Current!GIG11</f>
        <v>0</v>
      </c>
      <c r="GIH4">
        <f>Current!GIH11</f>
        <v>0</v>
      </c>
      <c r="GII4">
        <f>Current!GII11</f>
        <v>0</v>
      </c>
      <c r="GIJ4">
        <f>Current!GIJ11</f>
        <v>0</v>
      </c>
      <c r="GIK4">
        <f>Current!GIK11</f>
        <v>0</v>
      </c>
      <c r="GIL4">
        <f>Current!GIL11</f>
        <v>0</v>
      </c>
      <c r="GIM4">
        <f>Current!GIM11</f>
        <v>0</v>
      </c>
      <c r="GIN4">
        <f>Current!GIN11</f>
        <v>0</v>
      </c>
      <c r="GIO4">
        <f>Current!GIO11</f>
        <v>0</v>
      </c>
      <c r="GIP4">
        <f>Current!GIP11</f>
        <v>0</v>
      </c>
      <c r="GIQ4">
        <f>Current!GIQ11</f>
        <v>0</v>
      </c>
      <c r="GIR4">
        <f>Current!GIR11</f>
        <v>0</v>
      </c>
      <c r="GIS4">
        <f>Current!GIS11</f>
        <v>0</v>
      </c>
      <c r="GIT4">
        <f>Current!GIT11</f>
        <v>0</v>
      </c>
      <c r="GIU4">
        <f>Current!GIU11</f>
        <v>0</v>
      </c>
      <c r="GIV4">
        <f>Current!GIV11</f>
        <v>0</v>
      </c>
      <c r="GIW4">
        <f>Current!GIW11</f>
        <v>0</v>
      </c>
      <c r="GIX4">
        <f>Current!GIX11</f>
        <v>0</v>
      </c>
      <c r="GIY4">
        <f>Current!GIY11</f>
        <v>0</v>
      </c>
      <c r="GIZ4">
        <f>Current!GIZ11</f>
        <v>0</v>
      </c>
      <c r="GJA4">
        <f>Current!GJA11</f>
        <v>0</v>
      </c>
      <c r="GJB4">
        <f>Current!GJB11</f>
        <v>0</v>
      </c>
      <c r="GJC4">
        <f>Current!GJC11</f>
        <v>0</v>
      </c>
      <c r="GJD4">
        <f>Current!GJD11</f>
        <v>0</v>
      </c>
      <c r="GJE4">
        <f>Current!GJE11</f>
        <v>0</v>
      </c>
      <c r="GJF4">
        <f>Current!GJF11</f>
        <v>0</v>
      </c>
      <c r="GJG4">
        <f>Current!GJG11</f>
        <v>0</v>
      </c>
      <c r="GJH4">
        <f>Current!GJH11</f>
        <v>0</v>
      </c>
      <c r="GJI4">
        <f>Current!GJI11</f>
        <v>0</v>
      </c>
      <c r="GJJ4">
        <f>Current!GJJ11</f>
        <v>0</v>
      </c>
      <c r="GJK4">
        <f>Current!GJK11</f>
        <v>0</v>
      </c>
      <c r="GJL4">
        <f>Current!GJL11</f>
        <v>0</v>
      </c>
      <c r="GJM4">
        <f>Current!GJM11</f>
        <v>0</v>
      </c>
      <c r="GJN4">
        <f>Current!GJN11</f>
        <v>0</v>
      </c>
      <c r="GJO4">
        <f>Current!GJO11</f>
        <v>0</v>
      </c>
      <c r="GJP4">
        <f>Current!GJP11</f>
        <v>0</v>
      </c>
      <c r="GJQ4">
        <f>Current!GJQ11</f>
        <v>0</v>
      </c>
      <c r="GJR4">
        <f>Current!GJR11</f>
        <v>0</v>
      </c>
      <c r="GJS4">
        <f>Current!GJS11</f>
        <v>0</v>
      </c>
      <c r="GJT4">
        <f>Current!GJT11</f>
        <v>0</v>
      </c>
      <c r="GJU4">
        <f>Current!GJU11</f>
        <v>0</v>
      </c>
      <c r="GJV4">
        <f>Current!GJV11</f>
        <v>0</v>
      </c>
      <c r="GJW4">
        <f>Current!GJW11</f>
        <v>0</v>
      </c>
      <c r="GJX4">
        <f>Current!GJX11</f>
        <v>0</v>
      </c>
      <c r="GJY4">
        <f>Current!GJY11</f>
        <v>0</v>
      </c>
      <c r="GJZ4">
        <f>Current!GJZ11</f>
        <v>0</v>
      </c>
      <c r="GKA4">
        <f>Current!GKA11</f>
        <v>0</v>
      </c>
      <c r="GKB4">
        <f>Current!GKB11</f>
        <v>0</v>
      </c>
      <c r="GKC4">
        <f>Current!GKC11</f>
        <v>0</v>
      </c>
      <c r="GKD4">
        <f>Current!GKD11</f>
        <v>0</v>
      </c>
      <c r="GKE4">
        <f>Current!GKE11</f>
        <v>0</v>
      </c>
      <c r="GKF4">
        <f>Current!GKF11</f>
        <v>0</v>
      </c>
      <c r="GKG4">
        <f>Current!GKG11</f>
        <v>0</v>
      </c>
      <c r="GKH4">
        <f>Current!GKH11</f>
        <v>0</v>
      </c>
      <c r="GKI4">
        <f>Current!GKI11</f>
        <v>0</v>
      </c>
      <c r="GKJ4">
        <f>Current!GKJ11</f>
        <v>0</v>
      </c>
      <c r="GKK4">
        <f>Current!GKK11</f>
        <v>0</v>
      </c>
      <c r="GKL4">
        <f>Current!GKL11</f>
        <v>0</v>
      </c>
      <c r="GKM4">
        <f>Current!GKM11</f>
        <v>0</v>
      </c>
      <c r="GKN4">
        <f>Current!GKN11</f>
        <v>0</v>
      </c>
      <c r="GKO4">
        <f>Current!GKO11</f>
        <v>0</v>
      </c>
      <c r="GKP4">
        <f>Current!GKP11</f>
        <v>0</v>
      </c>
      <c r="GKQ4">
        <f>Current!GKQ11</f>
        <v>0</v>
      </c>
      <c r="GKR4">
        <f>Current!GKR11</f>
        <v>0</v>
      </c>
      <c r="GKS4">
        <f>Current!GKS11</f>
        <v>0</v>
      </c>
      <c r="GKT4">
        <f>Current!GKT11</f>
        <v>0</v>
      </c>
      <c r="GKU4">
        <f>Current!GKU11</f>
        <v>0</v>
      </c>
      <c r="GKV4">
        <f>Current!GKV11</f>
        <v>0</v>
      </c>
      <c r="GKW4">
        <f>Current!GKW11</f>
        <v>0</v>
      </c>
      <c r="GKX4">
        <f>Current!GKX11</f>
        <v>0</v>
      </c>
      <c r="GKY4">
        <f>Current!GKY11</f>
        <v>0</v>
      </c>
      <c r="GKZ4">
        <f>Current!GKZ11</f>
        <v>0</v>
      </c>
      <c r="GLA4">
        <f>Current!GLA11</f>
        <v>0</v>
      </c>
      <c r="GLB4">
        <f>Current!GLB11</f>
        <v>0</v>
      </c>
      <c r="GLC4">
        <f>Current!GLC11</f>
        <v>0</v>
      </c>
      <c r="GLD4">
        <f>Current!GLD11</f>
        <v>0</v>
      </c>
      <c r="GLE4">
        <f>Current!GLE11</f>
        <v>0</v>
      </c>
      <c r="GLF4">
        <f>Current!GLF11</f>
        <v>0</v>
      </c>
      <c r="GLG4">
        <f>Current!GLG11</f>
        <v>0</v>
      </c>
      <c r="GLH4">
        <f>Current!GLH11</f>
        <v>0</v>
      </c>
      <c r="GLI4">
        <f>Current!GLI11</f>
        <v>0</v>
      </c>
      <c r="GLJ4">
        <f>Current!GLJ11</f>
        <v>0</v>
      </c>
      <c r="GLK4">
        <f>Current!GLK11</f>
        <v>0</v>
      </c>
      <c r="GLL4">
        <f>Current!GLL11</f>
        <v>0</v>
      </c>
      <c r="GLM4">
        <f>Current!GLM11</f>
        <v>0</v>
      </c>
      <c r="GLN4">
        <f>Current!GLN11</f>
        <v>0</v>
      </c>
      <c r="GLO4">
        <f>Current!GLO11</f>
        <v>0</v>
      </c>
      <c r="GLP4">
        <f>Current!GLP11</f>
        <v>0</v>
      </c>
      <c r="GLQ4">
        <f>Current!GLQ11</f>
        <v>0</v>
      </c>
      <c r="GLR4">
        <f>Current!GLR11</f>
        <v>0</v>
      </c>
      <c r="GLS4">
        <f>Current!GLS11</f>
        <v>0</v>
      </c>
      <c r="GLT4">
        <f>Current!GLT11</f>
        <v>0</v>
      </c>
      <c r="GLU4">
        <f>Current!GLU11</f>
        <v>0</v>
      </c>
      <c r="GLV4">
        <f>Current!GLV11</f>
        <v>0</v>
      </c>
      <c r="GLW4">
        <f>Current!GLW11</f>
        <v>0</v>
      </c>
      <c r="GLX4">
        <f>Current!GLX11</f>
        <v>0</v>
      </c>
      <c r="GLY4">
        <f>Current!GLY11</f>
        <v>0</v>
      </c>
      <c r="GLZ4">
        <f>Current!GLZ11</f>
        <v>0</v>
      </c>
      <c r="GMA4">
        <f>Current!GMA11</f>
        <v>0</v>
      </c>
      <c r="GMB4">
        <f>Current!GMB11</f>
        <v>0</v>
      </c>
      <c r="GMC4">
        <f>Current!GMC11</f>
        <v>0</v>
      </c>
      <c r="GMD4">
        <f>Current!GMD11</f>
        <v>0</v>
      </c>
      <c r="GME4">
        <f>Current!GME11</f>
        <v>0</v>
      </c>
      <c r="GMF4">
        <f>Current!GMF11</f>
        <v>0</v>
      </c>
      <c r="GMG4">
        <f>Current!GMG11</f>
        <v>0</v>
      </c>
      <c r="GMH4">
        <f>Current!GMH11</f>
        <v>0</v>
      </c>
      <c r="GMI4">
        <f>Current!GMI11</f>
        <v>0</v>
      </c>
      <c r="GMJ4">
        <f>Current!GMJ11</f>
        <v>0</v>
      </c>
      <c r="GMK4">
        <f>Current!GMK11</f>
        <v>0</v>
      </c>
      <c r="GML4">
        <f>Current!GML11</f>
        <v>0</v>
      </c>
      <c r="GMM4">
        <f>Current!GMM11</f>
        <v>0</v>
      </c>
      <c r="GMN4">
        <f>Current!GMN11</f>
        <v>0</v>
      </c>
      <c r="GMO4">
        <f>Current!GMO11</f>
        <v>0</v>
      </c>
      <c r="GMP4">
        <f>Current!GMP11</f>
        <v>0</v>
      </c>
      <c r="GMQ4">
        <f>Current!GMQ11</f>
        <v>0</v>
      </c>
      <c r="GMR4">
        <f>Current!GMR11</f>
        <v>0</v>
      </c>
      <c r="GMS4">
        <f>Current!GMS11</f>
        <v>0</v>
      </c>
      <c r="GMT4">
        <f>Current!GMT11</f>
        <v>0</v>
      </c>
      <c r="GMU4">
        <f>Current!GMU11</f>
        <v>0</v>
      </c>
      <c r="GMV4">
        <f>Current!GMV11</f>
        <v>0</v>
      </c>
      <c r="GMW4">
        <f>Current!GMW11</f>
        <v>0</v>
      </c>
      <c r="GMX4">
        <f>Current!GMX11</f>
        <v>0</v>
      </c>
      <c r="GMY4">
        <f>Current!GMY11</f>
        <v>0</v>
      </c>
      <c r="GMZ4">
        <f>Current!GMZ11</f>
        <v>0</v>
      </c>
      <c r="GNA4">
        <f>Current!GNA11</f>
        <v>0</v>
      </c>
      <c r="GNB4">
        <f>Current!GNB11</f>
        <v>0</v>
      </c>
      <c r="GNC4">
        <f>Current!GNC11</f>
        <v>0</v>
      </c>
      <c r="GND4">
        <f>Current!GND11</f>
        <v>0</v>
      </c>
      <c r="GNE4">
        <f>Current!GNE11</f>
        <v>0</v>
      </c>
      <c r="GNF4">
        <f>Current!GNF11</f>
        <v>0</v>
      </c>
      <c r="GNG4">
        <f>Current!GNG11</f>
        <v>0</v>
      </c>
      <c r="GNH4">
        <f>Current!GNH11</f>
        <v>0</v>
      </c>
      <c r="GNI4">
        <f>Current!GNI11</f>
        <v>0</v>
      </c>
      <c r="GNJ4">
        <f>Current!GNJ11</f>
        <v>0</v>
      </c>
      <c r="GNK4">
        <f>Current!GNK11</f>
        <v>0</v>
      </c>
      <c r="GNL4">
        <f>Current!GNL11</f>
        <v>0</v>
      </c>
      <c r="GNM4">
        <f>Current!GNM11</f>
        <v>0</v>
      </c>
      <c r="GNN4">
        <f>Current!GNN11</f>
        <v>0</v>
      </c>
      <c r="GNO4">
        <f>Current!GNO11</f>
        <v>0</v>
      </c>
      <c r="GNP4">
        <f>Current!GNP11</f>
        <v>0</v>
      </c>
      <c r="GNQ4">
        <f>Current!GNQ11</f>
        <v>0</v>
      </c>
      <c r="GNR4">
        <f>Current!GNR11</f>
        <v>0</v>
      </c>
      <c r="GNS4">
        <f>Current!GNS11</f>
        <v>0</v>
      </c>
      <c r="GNT4">
        <f>Current!GNT11</f>
        <v>0</v>
      </c>
      <c r="GNU4">
        <f>Current!GNU11</f>
        <v>0</v>
      </c>
      <c r="GNV4">
        <f>Current!GNV11</f>
        <v>0</v>
      </c>
      <c r="GNW4">
        <f>Current!GNW11</f>
        <v>0</v>
      </c>
      <c r="GNX4">
        <f>Current!GNX11</f>
        <v>0</v>
      </c>
      <c r="GNY4">
        <f>Current!GNY11</f>
        <v>0</v>
      </c>
      <c r="GNZ4">
        <f>Current!GNZ11</f>
        <v>0</v>
      </c>
      <c r="GOA4">
        <f>Current!GOA11</f>
        <v>0</v>
      </c>
      <c r="GOB4">
        <f>Current!GOB11</f>
        <v>0</v>
      </c>
      <c r="GOC4">
        <f>Current!GOC11</f>
        <v>0</v>
      </c>
      <c r="GOD4">
        <f>Current!GOD11</f>
        <v>0</v>
      </c>
      <c r="GOE4">
        <f>Current!GOE11</f>
        <v>0</v>
      </c>
      <c r="GOF4">
        <f>Current!GOF11</f>
        <v>0</v>
      </c>
      <c r="GOG4">
        <f>Current!GOG11</f>
        <v>0</v>
      </c>
      <c r="GOH4">
        <f>Current!GOH11</f>
        <v>0</v>
      </c>
      <c r="GOI4">
        <f>Current!GOI11</f>
        <v>0</v>
      </c>
      <c r="GOJ4">
        <f>Current!GOJ11</f>
        <v>0</v>
      </c>
      <c r="GOK4">
        <f>Current!GOK11</f>
        <v>0</v>
      </c>
      <c r="GOL4">
        <f>Current!GOL11</f>
        <v>0</v>
      </c>
      <c r="GOM4">
        <f>Current!GOM11</f>
        <v>0</v>
      </c>
      <c r="GON4">
        <f>Current!GON11</f>
        <v>0</v>
      </c>
      <c r="GOO4">
        <f>Current!GOO11</f>
        <v>0</v>
      </c>
      <c r="GOP4">
        <f>Current!GOP11</f>
        <v>0</v>
      </c>
      <c r="GOQ4">
        <f>Current!GOQ11</f>
        <v>0</v>
      </c>
      <c r="GOR4">
        <f>Current!GOR11</f>
        <v>0</v>
      </c>
      <c r="GOS4">
        <f>Current!GOS11</f>
        <v>0</v>
      </c>
      <c r="GOT4">
        <f>Current!GOT11</f>
        <v>0</v>
      </c>
      <c r="GOU4">
        <f>Current!GOU11</f>
        <v>0</v>
      </c>
      <c r="GOV4">
        <f>Current!GOV11</f>
        <v>0</v>
      </c>
      <c r="GOW4">
        <f>Current!GOW11</f>
        <v>0</v>
      </c>
      <c r="GOX4">
        <f>Current!GOX11</f>
        <v>0</v>
      </c>
      <c r="GOY4">
        <f>Current!GOY11</f>
        <v>0</v>
      </c>
      <c r="GOZ4">
        <f>Current!GOZ11</f>
        <v>0</v>
      </c>
      <c r="GPA4">
        <f>Current!GPA11</f>
        <v>0</v>
      </c>
      <c r="GPB4">
        <f>Current!GPB11</f>
        <v>0</v>
      </c>
      <c r="GPC4">
        <f>Current!GPC11</f>
        <v>0</v>
      </c>
      <c r="GPD4">
        <f>Current!GPD11</f>
        <v>0</v>
      </c>
      <c r="GPE4">
        <f>Current!GPE11</f>
        <v>0</v>
      </c>
      <c r="GPF4">
        <f>Current!GPF11</f>
        <v>0</v>
      </c>
      <c r="GPG4">
        <f>Current!GPG11</f>
        <v>0</v>
      </c>
      <c r="GPH4">
        <f>Current!GPH11</f>
        <v>0</v>
      </c>
      <c r="GPI4">
        <f>Current!GPI11</f>
        <v>0</v>
      </c>
      <c r="GPJ4">
        <f>Current!GPJ11</f>
        <v>0</v>
      </c>
      <c r="GPK4">
        <f>Current!GPK11</f>
        <v>0</v>
      </c>
      <c r="GPL4">
        <f>Current!GPL11</f>
        <v>0</v>
      </c>
      <c r="GPM4">
        <f>Current!GPM11</f>
        <v>0</v>
      </c>
      <c r="GPN4">
        <f>Current!GPN11</f>
        <v>0</v>
      </c>
      <c r="GPO4">
        <f>Current!GPO11</f>
        <v>0</v>
      </c>
      <c r="GPP4">
        <f>Current!GPP11</f>
        <v>0</v>
      </c>
      <c r="GPQ4">
        <f>Current!GPQ11</f>
        <v>0</v>
      </c>
      <c r="GPR4">
        <f>Current!GPR11</f>
        <v>0</v>
      </c>
      <c r="GPS4">
        <f>Current!GPS11</f>
        <v>0</v>
      </c>
      <c r="GPT4">
        <f>Current!GPT11</f>
        <v>0</v>
      </c>
      <c r="GPU4">
        <f>Current!GPU11</f>
        <v>0</v>
      </c>
      <c r="GPV4">
        <f>Current!GPV11</f>
        <v>0</v>
      </c>
      <c r="GPW4">
        <f>Current!GPW11</f>
        <v>0</v>
      </c>
      <c r="GPX4">
        <f>Current!GPX11</f>
        <v>0</v>
      </c>
      <c r="GPY4">
        <f>Current!GPY11</f>
        <v>0</v>
      </c>
      <c r="GPZ4">
        <f>Current!GPZ11</f>
        <v>0</v>
      </c>
      <c r="GQA4">
        <f>Current!GQA11</f>
        <v>0</v>
      </c>
      <c r="GQB4">
        <f>Current!GQB11</f>
        <v>0</v>
      </c>
      <c r="GQC4">
        <f>Current!GQC11</f>
        <v>0</v>
      </c>
      <c r="GQD4">
        <f>Current!GQD11</f>
        <v>0</v>
      </c>
      <c r="GQE4">
        <f>Current!GQE11</f>
        <v>0</v>
      </c>
      <c r="GQF4">
        <f>Current!GQF11</f>
        <v>0</v>
      </c>
      <c r="GQG4">
        <f>Current!GQG11</f>
        <v>0</v>
      </c>
      <c r="GQH4">
        <f>Current!GQH11</f>
        <v>0</v>
      </c>
      <c r="GQI4">
        <f>Current!GQI11</f>
        <v>0</v>
      </c>
      <c r="GQJ4">
        <f>Current!GQJ11</f>
        <v>0</v>
      </c>
      <c r="GQK4">
        <f>Current!GQK11</f>
        <v>0</v>
      </c>
      <c r="GQL4">
        <f>Current!GQL11</f>
        <v>0</v>
      </c>
      <c r="GQM4">
        <f>Current!GQM11</f>
        <v>0</v>
      </c>
      <c r="GQN4">
        <f>Current!GQN11</f>
        <v>0</v>
      </c>
      <c r="GQO4">
        <f>Current!GQO11</f>
        <v>0</v>
      </c>
      <c r="GQP4">
        <f>Current!GQP11</f>
        <v>0</v>
      </c>
      <c r="GQQ4">
        <f>Current!GQQ11</f>
        <v>0</v>
      </c>
      <c r="GQR4">
        <f>Current!GQR11</f>
        <v>0</v>
      </c>
      <c r="GQS4">
        <f>Current!GQS11</f>
        <v>0</v>
      </c>
      <c r="GQT4">
        <f>Current!GQT11</f>
        <v>0</v>
      </c>
      <c r="GQU4">
        <f>Current!GQU11</f>
        <v>0</v>
      </c>
      <c r="GQV4">
        <f>Current!GQV11</f>
        <v>0</v>
      </c>
      <c r="GQW4">
        <f>Current!GQW11</f>
        <v>0</v>
      </c>
      <c r="GQX4">
        <f>Current!GQX11</f>
        <v>0</v>
      </c>
      <c r="GQY4">
        <f>Current!GQY11</f>
        <v>0</v>
      </c>
      <c r="GQZ4">
        <f>Current!GQZ11</f>
        <v>0</v>
      </c>
      <c r="GRA4">
        <f>Current!GRA11</f>
        <v>0</v>
      </c>
      <c r="GRB4">
        <f>Current!GRB11</f>
        <v>0</v>
      </c>
      <c r="GRC4">
        <f>Current!GRC11</f>
        <v>0</v>
      </c>
      <c r="GRD4">
        <f>Current!GRD11</f>
        <v>0</v>
      </c>
      <c r="GRE4">
        <f>Current!GRE11</f>
        <v>0</v>
      </c>
      <c r="GRF4">
        <f>Current!GRF11</f>
        <v>0</v>
      </c>
      <c r="GRG4">
        <f>Current!GRG11</f>
        <v>0</v>
      </c>
      <c r="GRH4">
        <f>Current!GRH11</f>
        <v>0</v>
      </c>
      <c r="GRI4">
        <f>Current!GRI11</f>
        <v>0</v>
      </c>
      <c r="GRJ4">
        <f>Current!GRJ11</f>
        <v>0</v>
      </c>
      <c r="GRK4">
        <f>Current!GRK11</f>
        <v>0</v>
      </c>
      <c r="GRL4">
        <f>Current!GRL11</f>
        <v>0</v>
      </c>
      <c r="GRM4">
        <f>Current!GRM11</f>
        <v>0</v>
      </c>
      <c r="GRN4">
        <f>Current!GRN11</f>
        <v>0</v>
      </c>
      <c r="GRO4">
        <f>Current!GRO11</f>
        <v>0</v>
      </c>
      <c r="GRP4">
        <f>Current!GRP11</f>
        <v>0</v>
      </c>
      <c r="GRQ4">
        <f>Current!GRQ11</f>
        <v>0</v>
      </c>
      <c r="GRR4">
        <f>Current!GRR11</f>
        <v>0</v>
      </c>
      <c r="GRS4">
        <f>Current!GRS11</f>
        <v>0</v>
      </c>
      <c r="GRT4">
        <f>Current!GRT11</f>
        <v>0</v>
      </c>
      <c r="GRU4">
        <f>Current!GRU11</f>
        <v>0</v>
      </c>
      <c r="GRV4">
        <f>Current!GRV11</f>
        <v>0</v>
      </c>
      <c r="GRW4">
        <f>Current!GRW11</f>
        <v>0</v>
      </c>
      <c r="GRX4">
        <f>Current!GRX11</f>
        <v>0</v>
      </c>
      <c r="GRY4">
        <f>Current!GRY11</f>
        <v>0</v>
      </c>
      <c r="GRZ4">
        <f>Current!GRZ11</f>
        <v>0</v>
      </c>
      <c r="GSA4">
        <f>Current!GSA11</f>
        <v>0</v>
      </c>
      <c r="GSB4">
        <f>Current!GSB11</f>
        <v>0</v>
      </c>
      <c r="GSC4">
        <f>Current!GSC11</f>
        <v>0</v>
      </c>
      <c r="GSD4">
        <f>Current!GSD11</f>
        <v>0</v>
      </c>
      <c r="GSE4">
        <f>Current!GSE11</f>
        <v>0</v>
      </c>
      <c r="GSF4">
        <f>Current!GSF11</f>
        <v>0</v>
      </c>
      <c r="GSG4">
        <f>Current!GSG11</f>
        <v>0</v>
      </c>
      <c r="GSH4">
        <f>Current!GSH11</f>
        <v>0</v>
      </c>
      <c r="GSI4">
        <f>Current!GSI11</f>
        <v>0</v>
      </c>
      <c r="GSJ4">
        <f>Current!GSJ11</f>
        <v>0</v>
      </c>
      <c r="GSK4">
        <f>Current!GSK11</f>
        <v>0</v>
      </c>
      <c r="GSL4">
        <f>Current!GSL11</f>
        <v>0</v>
      </c>
      <c r="GSM4">
        <f>Current!GSM11</f>
        <v>0</v>
      </c>
      <c r="GSN4">
        <f>Current!GSN11</f>
        <v>0</v>
      </c>
      <c r="GSO4">
        <f>Current!GSO11</f>
        <v>0</v>
      </c>
      <c r="GSP4">
        <f>Current!GSP11</f>
        <v>0</v>
      </c>
      <c r="GSQ4">
        <f>Current!GSQ11</f>
        <v>0</v>
      </c>
      <c r="GSR4">
        <f>Current!GSR11</f>
        <v>0</v>
      </c>
      <c r="GSS4">
        <f>Current!GSS11</f>
        <v>0</v>
      </c>
      <c r="GST4">
        <f>Current!GST11</f>
        <v>0</v>
      </c>
      <c r="GSU4">
        <f>Current!GSU11</f>
        <v>0</v>
      </c>
      <c r="GSV4">
        <f>Current!GSV11</f>
        <v>0</v>
      </c>
      <c r="GSW4">
        <f>Current!GSW11</f>
        <v>0</v>
      </c>
      <c r="GSX4">
        <f>Current!GSX11</f>
        <v>0</v>
      </c>
      <c r="GSY4">
        <f>Current!GSY11</f>
        <v>0</v>
      </c>
      <c r="GSZ4">
        <f>Current!GSZ11</f>
        <v>0</v>
      </c>
      <c r="GTA4">
        <f>Current!GTA11</f>
        <v>0</v>
      </c>
      <c r="GTB4">
        <f>Current!GTB11</f>
        <v>0</v>
      </c>
      <c r="GTC4">
        <f>Current!GTC11</f>
        <v>0</v>
      </c>
      <c r="GTD4">
        <f>Current!GTD11</f>
        <v>0</v>
      </c>
      <c r="GTE4">
        <f>Current!GTE11</f>
        <v>0</v>
      </c>
      <c r="GTF4">
        <f>Current!GTF11</f>
        <v>0</v>
      </c>
      <c r="GTG4">
        <f>Current!GTG11</f>
        <v>0</v>
      </c>
      <c r="GTH4">
        <f>Current!GTH11</f>
        <v>0</v>
      </c>
      <c r="GTI4">
        <f>Current!GTI11</f>
        <v>0</v>
      </c>
      <c r="GTJ4">
        <f>Current!GTJ11</f>
        <v>0</v>
      </c>
      <c r="GTK4">
        <f>Current!GTK11</f>
        <v>0</v>
      </c>
      <c r="GTL4">
        <f>Current!GTL11</f>
        <v>0</v>
      </c>
      <c r="GTM4">
        <f>Current!GTM11</f>
        <v>0</v>
      </c>
      <c r="GTN4">
        <f>Current!GTN11</f>
        <v>0</v>
      </c>
      <c r="GTO4">
        <f>Current!GTO11</f>
        <v>0</v>
      </c>
      <c r="GTP4">
        <f>Current!GTP11</f>
        <v>0</v>
      </c>
      <c r="GTQ4">
        <f>Current!GTQ11</f>
        <v>0</v>
      </c>
      <c r="GTR4">
        <f>Current!GTR11</f>
        <v>0</v>
      </c>
      <c r="GTS4">
        <f>Current!GTS11</f>
        <v>0</v>
      </c>
      <c r="GTT4">
        <f>Current!GTT11</f>
        <v>0</v>
      </c>
      <c r="GTU4">
        <f>Current!GTU11</f>
        <v>0</v>
      </c>
      <c r="GTV4">
        <f>Current!GTV11</f>
        <v>0</v>
      </c>
      <c r="GTW4">
        <f>Current!GTW11</f>
        <v>0</v>
      </c>
      <c r="GTX4">
        <f>Current!GTX11</f>
        <v>0</v>
      </c>
      <c r="GTY4">
        <f>Current!GTY11</f>
        <v>0</v>
      </c>
      <c r="GTZ4">
        <f>Current!GTZ11</f>
        <v>0</v>
      </c>
      <c r="GUA4">
        <f>Current!GUA11</f>
        <v>0</v>
      </c>
      <c r="GUB4">
        <f>Current!GUB11</f>
        <v>0</v>
      </c>
      <c r="GUC4">
        <f>Current!GUC11</f>
        <v>0</v>
      </c>
      <c r="GUD4">
        <f>Current!GUD11</f>
        <v>0</v>
      </c>
      <c r="GUE4">
        <f>Current!GUE11</f>
        <v>0</v>
      </c>
      <c r="GUF4">
        <f>Current!GUF11</f>
        <v>0</v>
      </c>
      <c r="GUG4">
        <f>Current!GUG11</f>
        <v>0</v>
      </c>
      <c r="GUH4">
        <f>Current!GUH11</f>
        <v>0</v>
      </c>
      <c r="GUI4">
        <f>Current!GUI11</f>
        <v>0</v>
      </c>
      <c r="GUJ4">
        <f>Current!GUJ11</f>
        <v>0</v>
      </c>
      <c r="GUK4">
        <f>Current!GUK11</f>
        <v>0</v>
      </c>
      <c r="GUL4">
        <f>Current!GUL11</f>
        <v>0</v>
      </c>
      <c r="GUM4">
        <f>Current!GUM11</f>
        <v>0</v>
      </c>
      <c r="GUN4">
        <f>Current!GUN11</f>
        <v>0</v>
      </c>
      <c r="GUO4">
        <f>Current!GUO11</f>
        <v>0</v>
      </c>
      <c r="GUP4">
        <f>Current!GUP11</f>
        <v>0</v>
      </c>
      <c r="GUQ4">
        <f>Current!GUQ11</f>
        <v>0</v>
      </c>
      <c r="GUR4">
        <f>Current!GUR11</f>
        <v>0</v>
      </c>
      <c r="GUS4">
        <f>Current!GUS11</f>
        <v>0</v>
      </c>
      <c r="GUT4">
        <f>Current!GUT11</f>
        <v>0</v>
      </c>
      <c r="GUU4">
        <f>Current!GUU11</f>
        <v>0</v>
      </c>
      <c r="GUV4">
        <f>Current!GUV11</f>
        <v>0</v>
      </c>
      <c r="GUW4">
        <f>Current!GUW11</f>
        <v>0</v>
      </c>
      <c r="GUX4">
        <f>Current!GUX11</f>
        <v>0</v>
      </c>
      <c r="GUY4">
        <f>Current!GUY11</f>
        <v>0</v>
      </c>
      <c r="GUZ4">
        <f>Current!GUZ11</f>
        <v>0</v>
      </c>
      <c r="GVA4">
        <f>Current!GVA11</f>
        <v>0</v>
      </c>
      <c r="GVB4">
        <f>Current!GVB11</f>
        <v>0</v>
      </c>
      <c r="GVC4">
        <f>Current!GVC11</f>
        <v>0</v>
      </c>
      <c r="GVD4">
        <f>Current!GVD11</f>
        <v>0</v>
      </c>
      <c r="GVE4">
        <f>Current!GVE11</f>
        <v>0</v>
      </c>
      <c r="GVF4">
        <f>Current!GVF11</f>
        <v>0</v>
      </c>
      <c r="GVG4">
        <f>Current!GVG11</f>
        <v>0</v>
      </c>
      <c r="GVH4">
        <f>Current!GVH11</f>
        <v>0</v>
      </c>
      <c r="GVI4">
        <f>Current!GVI11</f>
        <v>0</v>
      </c>
      <c r="GVJ4">
        <f>Current!GVJ11</f>
        <v>0</v>
      </c>
      <c r="GVK4">
        <f>Current!GVK11</f>
        <v>0</v>
      </c>
      <c r="GVL4">
        <f>Current!GVL11</f>
        <v>0</v>
      </c>
      <c r="GVM4">
        <f>Current!GVM11</f>
        <v>0</v>
      </c>
      <c r="GVN4">
        <f>Current!GVN11</f>
        <v>0</v>
      </c>
      <c r="GVO4">
        <f>Current!GVO11</f>
        <v>0</v>
      </c>
      <c r="GVP4">
        <f>Current!GVP11</f>
        <v>0</v>
      </c>
      <c r="GVQ4">
        <f>Current!GVQ11</f>
        <v>0</v>
      </c>
      <c r="GVR4">
        <f>Current!GVR11</f>
        <v>0</v>
      </c>
      <c r="GVS4">
        <f>Current!GVS11</f>
        <v>0</v>
      </c>
      <c r="GVT4">
        <f>Current!GVT11</f>
        <v>0</v>
      </c>
      <c r="GVU4">
        <f>Current!GVU11</f>
        <v>0</v>
      </c>
      <c r="GVV4">
        <f>Current!GVV11</f>
        <v>0</v>
      </c>
      <c r="GVW4">
        <f>Current!GVW11</f>
        <v>0</v>
      </c>
      <c r="GVX4">
        <f>Current!GVX11</f>
        <v>0</v>
      </c>
      <c r="GVY4">
        <f>Current!GVY11</f>
        <v>0</v>
      </c>
      <c r="GVZ4">
        <f>Current!GVZ11</f>
        <v>0</v>
      </c>
      <c r="GWA4">
        <f>Current!GWA11</f>
        <v>0</v>
      </c>
      <c r="GWB4">
        <f>Current!GWB11</f>
        <v>0</v>
      </c>
      <c r="GWC4">
        <f>Current!GWC11</f>
        <v>0</v>
      </c>
      <c r="GWD4">
        <f>Current!GWD11</f>
        <v>0</v>
      </c>
      <c r="GWE4">
        <f>Current!GWE11</f>
        <v>0</v>
      </c>
      <c r="GWF4">
        <f>Current!GWF11</f>
        <v>0</v>
      </c>
      <c r="GWG4">
        <f>Current!GWG11</f>
        <v>0</v>
      </c>
      <c r="GWH4">
        <f>Current!GWH11</f>
        <v>0</v>
      </c>
      <c r="GWI4">
        <f>Current!GWI11</f>
        <v>0</v>
      </c>
      <c r="GWJ4">
        <f>Current!GWJ11</f>
        <v>0</v>
      </c>
      <c r="GWK4">
        <f>Current!GWK11</f>
        <v>0</v>
      </c>
      <c r="GWL4">
        <f>Current!GWL11</f>
        <v>0</v>
      </c>
      <c r="GWM4">
        <f>Current!GWM11</f>
        <v>0</v>
      </c>
      <c r="GWN4">
        <f>Current!GWN11</f>
        <v>0</v>
      </c>
      <c r="GWO4">
        <f>Current!GWO11</f>
        <v>0</v>
      </c>
      <c r="GWP4">
        <f>Current!GWP11</f>
        <v>0</v>
      </c>
      <c r="GWQ4">
        <f>Current!GWQ11</f>
        <v>0</v>
      </c>
      <c r="GWR4">
        <f>Current!GWR11</f>
        <v>0</v>
      </c>
      <c r="GWS4">
        <f>Current!GWS11</f>
        <v>0</v>
      </c>
      <c r="GWT4">
        <f>Current!GWT11</f>
        <v>0</v>
      </c>
      <c r="GWU4">
        <f>Current!GWU11</f>
        <v>0</v>
      </c>
      <c r="GWV4">
        <f>Current!GWV11</f>
        <v>0</v>
      </c>
      <c r="GWW4">
        <f>Current!GWW11</f>
        <v>0</v>
      </c>
      <c r="GWX4">
        <f>Current!GWX11</f>
        <v>0</v>
      </c>
      <c r="GWY4">
        <f>Current!GWY11</f>
        <v>0</v>
      </c>
      <c r="GWZ4">
        <f>Current!GWZ11</f>
        <v>0</v>
      </c>
      <c r="GXA4">
        <f>Current!GXA11</f>
        <v>0</v>
      </c>
      <c r="GXB4">
        <f>Current!GXB11</f>
        <v>0</v>
      </c>
      <c r="GXC4">
        <f>Current!GXC11</f>
        <v>0</v>
      </c>
      <c r="GXD4">
        <f>Current!GXD11</f>
        <v>0</v>
      </c>
      <c r="GXE4">
        <f>Current!GXE11</f>
        <v>0</v>
      </c>
      <c r="GXF4">
        <f>Current!GXF11</f>
        <v>0</v>
      </c>
      <c r="GXG4">
        <f>Current!GXG11</f>
        <v>0</v>
      </c>
      <c r="GXH4">
        <f>Current!GXH11</f>
        <v>0</v>
      </c>
      <c r="GXI4">
        <f>Current!GXI11</f>
        <v>0</v>
      </c>
      <c r="GXJ4">
        <f>Current!GXJ11</f>
        <v>0</v>
      </c>
      <c r="GXK4">
        <f>Current!GXK11</f>
        <v>0</v>
      </c>
      <c r="GXL4">
        <f>Current!GXL11</f>
        <v>0</v>
      </c>
      <c r="GXM4">
        <f>Current!GXM11</f>
        <v>0</v>
      </c>
      <c r="GXN4">
        <f>Current!GXN11</f>
        <v>0</v>
      </c>
      <c r="GXO4">
        <f>Current!GXO11</f>
        <v>0</v>
      </c>
      <c r="GXP4">
        <f>Current!GXP11</f>
        <v>0</v>
      </c>
      <c r="GXQ4">
        <f>Current!GXQ11</f>
        <v>0</v>
      </c>
      <c r="GXR4">
        <f>Current!GXR11</f>
        <v>0</v>
      </c>
      <c r="GXS4">
        <f>Current!GXS11</f>
        <v>0</v>
      </c>
      <c r="GXT4">
        <f>Current!GXT11</f>
        <v>0</v>
      </c>
      <c r="GXU4">
        <f>Current!GXU11</f>
        <v>0</v>
      </c>
      <c r="GXV4">
        <f>Current!GXV11</f>
        <v>0</v>
      </c>
      <c r="GXW4">
        <f>Current!GXW11</f>
        <v>0</v>
      </c>
      <c r="GXX4">
        <f>Current!GXX11</f>
        <v>0</v>
      </c>
      <c r="GXY4">
        <f>Current!GXY11</f>
        <v>0</v>
      </c>
      <c r="GXZ4">
        <f>Current!GXZ11</f>
        <v>0</v>
      </c>
      <c r="GYA4">
        <f>Current!GYA11</f>
        <v>0</v>
      </c>
      <c r="GYB4">
        <f>Current!GYB11</f>
        <v>0</v>
      </c>
      <c r="GYC4">
        <f>Current!GYC11</f>
        <v>0</v>
      </c>
      <c r="GYD4">
        <f>Current!GYD11</f>
        <v>0</v>
      </c>
      <c r="GYE4">
        <f>Current!GYE11</f>
        <v>0</v>
      </c>
      <c r="GYF4">
        <f>Current!GYF11</f>
        <v>0</v>
      </c>
      <c r="GYG4">
        <f>Current!GYG11</f>
        <v>0</v>
      </c>
      <c r="GYH4">
        <f>Current!GYH11</f>
        <v>0</v>
      </c>
      <c r="GYI4">
        <f>Current!GYI11</f>
        <v>0</v>
      </c>
      <c r="GYJ4">
        <f>Current!GYJ11</f>
        <v>0</v>
      </c>
      <c r="GYK4">
        <f>Current!GYK11</f>
        <v>0</v>
      </c>
      <c r="GYL4">
        <f>Current!GYL11</f>
        <v>0</v>
      </c>
      <c r="GYM4">
        <f>Current!GYM11</f>
        <v>0</v>
      </c>
      <c r="GYN4">
        <f>Current!GYN11</f>
        <v>0</v>
      </c>
      <c r="GYO4">
        <f>Current!GYO11</f>
        <v>0</v>
      </c>
      <c r="GYP4">
        <f>Current!GYP11</f>
        <v>0</v>
      </c>
      <c r="GYQ4">
        <f>Current!GYQ11</f>
        <v>0</v>
      </c>
      <c r="GYR4">
        <f>Current!GYR11</f>
        <v>0</v>
      </c>
      <c r="GYS4">
        <f>Current!GYS11</f>
        <v>0</v>
      </c>
      <c r="GYT4">
        <f>Current!GYT11</f>
        <v>0</v>
      </c>
      <c r="GYU4">
        <f>Current!GYU11</f>
        <v>0</v>
      </c>
      <c r="GYV4">
        <f>Current!GYV11</f>
        <v>0</v>
      </c>
      <c r="GYW4">
        <f>Current!GYW11</f>
        <v>0</v>
      </c>
      <c r="GYX4">
        <f>Current!GYX11</f>
        <v>0</v>
      </c>
      <c r="GYY4">
        <f>Current!GYY11</f>
        <v>0</v>
      </c>
      <c r="GYZ4">
        <f>Current!GYZ11</f>
        <v>0</v>
      </c>
      <c r="GZA4">
        <f>Current!GZA11</f>
        <v>0</v>
      </c>
      <c r="GZB4">
        <f>Current!GZB11</f>
        <v>0</v>
      </c>
      <c r="GZC4">
        <f>Current!GZC11</f>
        <v>0</v>
      </c>
      <c r="GZD4">
        <f>Current!GZD11</f>
        <v>0</v>
      </c>
      <c r="GZE4">
        <f>Current!GZE11</f>
        <v>0</v>
      </c>
      <c r="GZF4">
        <f>Current!GZF11</f>
        <v>0</v>
      </c>
      <c r="GZG4">
        <f>Current!GZG11</f>
        <v>0</v>
      </c>
      <c r="GZH4">
        <f>Current!GZH11</f>
        <v>0</v>
      </c>
      <c r="GZI4">
        <f>Current!GZI11</f>
        <v>0</v>
      </c>
      <c r="GZJ4">
        <f>Current!GZJ11</f>
        <v>0</v>
      </c>
      <c r="GZK4">
        <f>Current!GZK11</f>
        <v>0</v>
      </c>
      <c r="GZL4">
        <f>Current!GZL11</f>
        <v>0</v>
      </c>
      <c r="GZM4">
        <f>Current!GZM11</f>
        <v>0</v>
      </c>
      <c r="GZN4">
        <f>Current!GZN11</f>
        <v>0</v>
      </c>
      <c r="GZO4">
        <f>Current!GZO11</f>
        <v>0</v>
      </c>
      <c r="GZP4">
        <f>Current!GZP11</f>
        <v>0</v>
      </c>
      <c r="GZQ4">
        <f>Current!GZQ11</f>
        <v>0</v>
      </c>
      <c r="GZR4">
        <f>Current!GZR11</f>
        <v>0</v>
      </c>
      <c r="GZS4">
        <f>Current!GZS11</f>
        <v>0</v>
      </c>
      <c r="GZT4">
        <f>Current!GZT11</f>
        <v>0</v>
      </c>
      <c r="GZU4">
        <f>Current!GZU11</f>
        <v>0</v>
      </c>
      <c r="GZV4">
        <f>Current!GZV11</f>
        <v>0</v>
      </c>
      <c r="GZW4">
        <f>Current!GZW11</f>
        <v>0</v>
      </c>
      <c r="GZX4">
        <f>Current!GZX11</f>
        <v>0</v>
      </c>
      <c r="GZY4">
        <f>Current!GZY11</f>
        <v>0</v>
      </c>
      <c r="GZZ4">
        <f>Current!GZZ11</f>
        <v>0</v>
      </c>
      <c r="HAA4">
        <f>Current!HAA11</f>
        <v>0</v>
      </c>
      <c r="HAB4">
        <f>Current!HAB11</f>
        <v>0</v>
      </c>
      <c r="HAC4">
        <f>Current!HAC11</f>
        <v>0</v>
      </c>
      <c r="HAD4">
        <f>Current!HAD11</f>
        <v>0</v>
      </c>
      <c r="HAE4">
        <f>Current!HAE11</f>
        <v>0</v>
      </c>
      <c r="HAF4">
        <f>Current!HAF11</f>
        <v>0</v>
      </c>
      <c r="HAG4">
        <f>Current!HAG11</f>
        <v>0</v>
      </c>
      <c r="HAH4">
        <f>Current!HAH11</f>
        <v>0</v>
      </c>
      <c r="HAI4">
        <f>Current!HAI11</f>
        <v>0</v>
      </c>
      <c r="HAJ4">
        <f>Current!HAJ11</f>
        <v>0</v>
      </c>
      <c r="HAK4">
        <f>Current!HAK11</f>
        <v>0</v>
      </c>
      <c r="HAL4">
        <f>Current!HAL11</f>
        <v>0</v>
      </c>
      <c r="HAM4">
        <f>Current!HAM11</f>
        <v>0</v>
      </c>
      <c r="HAN4">
        <f>Current!HAN11</f>
        <v>0</v>
      </c>
      <c r="HAO4">
        <f>Current!HAO11</f>
        <v>0</v>
      </c>
      <c r="HAP4">
        <f>Current!HAP11</f>
        <v>0</v>
      </c>
      <c r="HAQ4">
        <f>Current!HAQ11</f>
        <v>0</v>
      </c>
      <c r="HAR4">
        <f>Current!HAR11</f>
        <v>0</v>
      </c>
      <c r="HAS4">
        <f>Current!HAS11</f>
        <v>0</v>
      </c>
      <c r="HAT4">
        <f>Current!HAT11</f>
        <v>0</v>
      </c>
      <c r="HAU4">
        <f>Current!HAU11</f>
        <v>0</v>
      </c>
      <c r="HAV4">
        <f>Current!HAV11</f>
        <v>0</v>
      </c>
      <c r="HAW4">
        <f>Current!HAW11</f>
        <v>0</v>
      </c>
      <c r="HAX4">
        <f>Current!HAX11</f>
        <v>0</v>
      </c>
      <c r="HAY4">
        <f>Current!HAY11</f>
        <v>0</v>
      </c>
      <c r="HAZ4">
        <f>Current!HAZ11</f>
        <v>0</v>
      </c>
      <c r="HBA4">
        <f>Current!HBA11</f>
        <v>0</v>
      </c>
      <c r="HBB4">
        <f>Current!HBB11</f>
        <v>0</v>
      </c>
      <c r="HBC4">
        <f>Current!HBC11</f>
        <v>0</v>
      </c>
      <c r="HBD4">
        <f>Current!HBD11</f>
        <v>0</v>
      </c>
      <c r="HBE4">
        <f>Current!HBE11</f>
        <v>0</v>
      </c>
      <c r="HBF4">
        <f>Current!HBF11</f>
        <v>0</v>
      </c>
      <c r="HBG4">
        <f>Current!HBG11</f>
        <v>0</v>
      </c>
      <c r="HBH4">
        <f>Current!HBH11</f>
        <v>0</v>
      </c>
      <c r="HBI4">
        <f>Current!HBI11</f>
        <v>0</v>
      </c>
      <c r="HBJ4">
        <f>Current!HBJ11</f>
        <v>0</v>
      </c>
      <c r="HBK4">
        <f>Current!HBK11</f>
        <v>0</v>
      </c>
      <c r="HBL4">
        <f>Current!HBL11</f>
        <v>0</v>
      </c>
      <c r="HBM4">
        <f>Current!HBM11</f>
        <v>0</v>
      </c>
      <c r="HBN4">
        <f>Current!HBN11</f>
        <v>0</v>
      </c>
      <c r="HBO4">
        <f>Current!HBO11</f>
        <v>0</v>
      </c>
      <c r="HBP4">
        <f>Current!HBP11</f>
        <v>0</v>
      </c>
      <c r="HBQ4">
        <f>Current!HBQ11</f>
        <v>0</v>
      </c>
      <c r="HBR4">
        <f>Current!HBR11</f>
        <v>0</v>
      </c>
      <c r="HBS4">
        <f>Current!HBS11</f>
        <v>0</v>
      </c>
      <c r="HBT4">
        <f>Current!HBT11</f>
        <v>0</v>
      </c>
      <c r="HBU4">
        <f>Current!HBU11</f>
        <v>0</v>
      </c>
      <c r="HBV4">
        <f>Current!HBV11</f>
        <v>0</v>
      </c>
      <c r="HBW4">
        <f>Current!HBW11</f>
        <v>0</v>
      </c>
      <c r="HBX4">
        <f>Current!HBX11</f>
        <v>0</v>
      </c>
      <c r="HBY4">
        <f>Current!HBY11</f>
        <v>0</v>
      </c>
      <c r="HBZ4">
        <f>Current!HBZ11</f>
        <v>0</v>
      </c>
      <c r="HCA4">
        <f>Current!HCA11</f>
        <v>0</v>
      </c>
      <c r="HCB4">
        <f>Current!HCB11</f>
        <v>0</v>
      </c>
      <c r="HCC4">
        <f>Current!HCC11</f>
        <v>0</v>
      </c>
      <c r="HCD4">
        <f>Current!HCD11</f>
        <v>0</v>
      </c>
      <c r="HCE4">
        <f>Current!HCE11</f>
        <v>0</v>
      </c>
      <c r="HCF4">
        <f>Current!HCF11</f>
        <v>0</v>
      </c>
      <c r="HCG4">
        <f>Current!HCG11</f>
        <v>0</v>
      </c>
      <c r="HCH4">
        <f>Current!HCH11</f>
        <v>0</v>
      </c>
      <c r="HCI4">
        <f>Current!HCI11</f>
        <v>0</v>
      </c>
      <c r="HCJ4">
        <f>Current!HCJ11</f>
        <v>0</v>
      </c>
      <c r="HCK4">
        <f>Current!HCK11</f>
        <v>0</v>
      </c>
      <c r="HCL4">
        <f>Current!HCL11</f>
        <v>0</v>
      </c>
      <c r="HCM4">
        <f>Current!HCM11</f>
        <v>0</v>
      </c>
      <c r="HCN4">
        <f>Current!HCN11</f>
        <v>0</v>
      </c>
      <c r="HCO4">
        <f>Current!HCO11</f>
        <v>0</v>
      </c>
      <c r="HCP4">
        <f>Current!HCP11</f>
        <v>0</v>
      </c>
      <c r="HCQ4">
        <f>Current!HCQ11</f>
        <v>0</v>
      </c>
      <c r="HCR4">
        <f>Current!HCR11</f>
        <v>0</v>
      </c>
      <c r="HCS4">
        <f>Current!HCS11</f>
        <v>0</v>
      </c>
      <c r="HCT4">
        <f>Current!HCT11</f>
        <v>0</v>
      </c>
      <c r="HCU4">
        <f>Current!HCU11</f>
        <v>0</v>
      </c>
      <c r="HCV4">
        <f>Current!HCV11</f>
        <v>0</v>
      </c>
      <c r="HCW4">
        <f>Current!HCW11</f>
        <v>0</v>
      </c>
      <c r="HCX4">
        <f>Current!HCX11</f>
        <v>0</v>
      </c>
      <c r="HCY4">
        <f>Current!HCY11</f>
        <v>0</v>
      </c>
      <c r="HCZ4">
        <f>Current!HCZ11</f>
        <v>0</v>
      </c>
      <c r="HDA4">
        <f>Current!HDA11</f>
        <v>0</v>
      </c>
      <c r="HDB4">
        <f>Current!HDB11</f>
        <v>0</v>
      </c>
      <c r="HDC4">
        <f>Current!HDC11</f>
        <v>0</v>
      </c>
      <c r="HDD4">
        <f>Current!HDD11</f>
        <v>0</v>
      </c>
      <c r="HDE4">
        <f>Current!HDE11</f>
        <v>0</v>
      </c>
      <c r="HDF4">
        <f>Current!HDF11</f>
        <v>0</v>
      </c>
      <c r="HDG4">
        <f>Current!HDG11</f>
        <v>0</v>
      </c>
      <c r="HDH4">
        <f>Current!HDH11</f>
        <v>0</v>
      </c>
      <c r="HDI4">
        <f>Current!HDI11</f>
        <v>0</v>
      </c>
      <c r="HDJ4">
        <f>Current!HDJ11</f>
        <v>0</v>
      </c>
      <c r="HDK4">
        <f>Current!HDK11</f>
        <v>0</v>
      </c>
      <c r="HDL4">
        <f>Current!HDL11</f>
        <v>0</v>
      </c>
      <c r="HDM4">
        <f>Current!HDM11</f>
        <v>0</v>
      </c>
      <c r="HDN4">
        <f>Current!HDN11</f>
        <v>0</v>
      </c>
      <c r="HDO4">
        <f>Current!HDO11</f>
        <v>0</v>
      </c>
      <c r="HDP4">
        <f>Current!HDP11</f>
        <v>0</v>
      </c>
      <c r="HDQ4">
        <f>Current!HDQ11</f>
        <v>0</v>
      </c>
      <c r="HDR4">
        <f>Current!HDR11</f>
        <v>0</v>
      </c>
      <c r="HDS4">
        <f>Current!HDS11</f>
        <v>0</v>
      </c>
      <c r="HDT4">
        <f>Current!HDT11</f>
        <v>0</v>
      </c>
      <c r="HDU4">
        <f>Current!HDU11</f>
        <v>0</v>
      </c>
      <c r="HDV4">
        <f>Current!HDV11</f>
        <v>0</v>
      </c>
      <c r="HDW4">
        <f>Current!HDW11</f>
        <v>0</v>
      </c>
      <c r="HDX4">
        <f>Current!HDX11</f>
        <v>0</v>
      </c>
      <c r="HDY4">
        <f>Current!HDY11</f>
        <v>0</v>
      </c>
      <c r="HDZ4">
        <f>Current!HDZ11</f>
        <v>0</v>
      </c>
      <c r="HEA4">
        <f>Current!HEA11</f>
        <v>0</v>
      </c>
      <c r="HEB4">
        <f>Current!HEB11</f>
        <v>0</v>
      </c>
      <c r="HEC4">
        <f>Current!HEC11</f>
        <v>0</v>
      </c>
      <c r="HED4">
        <f>Current!HED11</f>
        <v>0</v>
      </c>
      <c r="HEE4">
        <f>Current!HEE11</f>
        <v>0</v>
      </c>
      <c r="HEF4">
        <f>Current!HEF11</f>
        <v>0</v>
      </c>
      <c r="HEG4">
        <f>Current!HEG11</f>
        <v>0</v>
      </c>
      <c r="HEH4">
        <f>Current!HEH11</f>
        <v>0</v>
      </c>
      <c r="HEI4">
        <f>Current!HEI11</f>
        <v>0</v>
      </c>
      <c r="HEJ4">
        <f>Current!HEJ11</f>
        <v>0</v>
      </c>
      <c r="HEK4">
        <f>Current!HEK11</f>
        <v>0</v>
      </c>
      <c r="HEL4">
        <f>Current!HEL11</f>
        <v>0</v>
      </c>
      <c r="HEM4">
        <f>Current!HEM11</f>
        <v>0</v>
      </c>
      <c r="HEN4">
        <f>Current!HEN11</f>
        <v>0</v>
      </c>
      <c r="HEO4">
        <f>Current!HEO11</f>
        <v>0</v>
      </c>
      <c r="HEP4">
        <f>Current!HEP11</f>
        <v>0</v>
      </c>
      <c r="HEQ4">
        <f>Current!HEQ11</f>
        <v>0</v>
      </c>
      <c r="HER4">
        <f>Current!HER11</f>
        <v>0</v>
      </c>
      <c r="HES4">
        <f>Current!HES11</f>
        <v>0</v>
      </c>
      <c r="HET4">
        <f>Current!HET11</f>
        <v>0</v>
      </c>
      <c r="HEU4">
        <f>Current!HEU11</f>
        <v>0</v>
      </c>
      <c r="HEV4">
        <f>Current!HEV11</f>
        <v>0</v>
      </c>
      <c r="HEW4">
        <f>Current!HEW11</f>
        <v>0</v>
      </c>
      <c r="HEX4">
        <f>Current!HEX11</f>
        <v>0</v>
      </c>
      <c r="HEY4">
        <f>Current!HEY11</f>
        <v>0</v>
      </c>
      <c r="HEZ4">
        <f>Current!HEZ11</f>
        <v>0</v>
      </c>
      <c r="HFA4">
        <f>Current!HFA11</f>
        <v>0</v>
      </c>
      <c r="HFB4">
        <f>Current!HFB11</f>
        <v>0</v>
      </c>
      <c r="HFC4">
        <f>Current!HFC11</f>
        <v>0</v>
      </c>
      <c r="HFD4">
        <f>Current!HFD11</f>
        <v>0</v>
      </c>
      <c r="HFE4">
        <f>Current!HFE11</f>
        <v>0</v>
      </c>
      <c r="HFF4">
        <f>Current!HFF11</f>
        <v>0</v>
      </c>
      <c r="HFG4">
        <f>Current!HFG11</f>
        <v>0</v>
      </c>
      <c r="HFH4">
        <f>Current!HFH11</f>
        <v>0</v>
      </c>
      <c r="HFI4">
        <f>Current!HFI11</f>
        <v>0</v>
      </c>
      <c r="HFJ4">
        <f>Current!HFJ11</f>
        <v>0</v>
      </c>
      <c r="HFK4">
        <f>Current!HFK11</f>
        <v>0</v>
      </c>
      <c r="HFL4">
        <f>Current!HFL11</f>
        <v>0</v>
      </c>
      <c r="HFM4">
        <f>Current!HFM11</f>
        <v>0</v>
      </c>
      <c r="HFN4">
        <f>Current!HFN11</f>
        <v>0</v>
      </c>
      <c r="HFO4">
        <f>Current!HFO11</f>
        <v>0</v>
      </c>
      <c r="HFP4">
        <f>Current!HFP11</f>
        <v>0</v>
      </c>
      <c r="HFQ4">
        <f>Current!HFQ11</f>
        <v>0</v>
      </c>
      <c r="HFR4">
        <f>Current!HFR11</f>
        <v>0</v>
      </c>
      <c r="HFS4">
        <f>Current!HFS11</f>
        <v>0</v>
      </c>
      <c r="HFT4">
        <f>Current!HFT11</f>
        <v>0</v>
      </c>
      <c r="HFU4">
        <f>Current!HFU11</f>
        <v>0</v>
      </c>
      <c r="HFV4">
        <f>Current!HFV11</f>
        <v>0</v>
      </c>
      <c r="HFW4">
        <f>Current!HFW11</f>
        <v>0</v>
      </c>
      <c r="HFX4">
        <f>Current!HFX11</f>
        <v>0</v>
      </c>
      <c r="HFY4">
        <f>Current!HFY11</f>
        <v>0</v>
      </c>
      <c r="HFZ4">
        <f>Current!HFZ11</f>
        <v>0</v>
      </c>
      <c r="HGA4">
        <f>Current!HGA11</f>
        <v>0</v>
      </c>
      <c r="HGB4">
        <f>Current!HGB11</f>
        <v>0</v>
      </c>
      <c r="HGC4">
        <f>Current!HGC11</f>
        <v>0</v>
      </c>
      <c r="HGD4">
        <f>Current!HGD11</f>
        <v>0</v>
      </c>
      <c r="HGE4">
        <f>Current!HGE11</f>
        <v>0</v>
      </c>
      <c r="HGF4">
        <f>Current!HGF11</f>
        <v>0</v>
      </c>
      <c r="HGG4">
        <f>Current!HGG11</f>
        <v>0</v>
      </c>
      <c r="HGH4">
        <f>Current!HGH11</f>
        <v>0</v>
      </c>
      <c r="HGI4">
        <f>Current!HGI11</f>
        <v>0</v>
      </c>
      <c r="HGJ4">
        <f>Current!HGJ11</f>
        <v>0</v>
      </c>
      <c r="HGK4">
        <f>Current!HGK11</f>
        <v>0</v>
      </c>
      <c r="HGL4">
        <f>Current!HGL11</f>
        <v>0</v>
      </c>
      <c r="HGM4">
        <f>Current!HGM11</f>
        <v>0</v>
      </c>
      <c r="HGN4">
        <f>Current!HGN11</f>
        <v>0</v>
      </c>
      <c r="HGO4">
        <f>Current!HGO11</f>
        <v>0</v>
      </c>
      <c r="HGP4">
        <f>Current!HGP11</f>
        <v>0</v>
      </c>
      <c r="HGQ4">
        <f>Current!HGQ11</f>
        <v>0</v>
      </c>
      <c r="HGR4">
        <f>Current!HGR11</f>
        <v>0</v>
      </c>
      <c r="HGS4">
        <f>Current!HGS11</f>
        <v>0</v>
      </c>
      <c r="HGT4">
        <f>Current!HGT11</f>
        <v>0</v>
      </c>
      <c r="HGU4">
        <f>Current!HGU11</f>
        <v>0</v>
      </c>
      <c r="HGV4">
        <f>Current!HGV11</f>
        <v>0</v>
      </c>
      <c r="HGW4">
        <f>Current!HGW11</f>
        <v>0</v>
      </c>
      <c r="HGX4">
        <f>Current!HGX11</f>
        <v>0</v>
      </c>
      <c r="HGY4">
        <f>Current!HGY11</f>
        <v>0</v>
      </c>
      <c r="HGZ4">
        <f>Current!HGZ11</f>
        <v>0</v>
      </c>
      <c r="HHA4">
        <f>Current!HHA11</f>
        <v>0</v>
      </c>
      <c r="HHB4">
        <f>Current!HHB11</f>
        <v>0</v>
      </c>
      <c r="HHC4">
        <f>Current!HHC11</f>
        <v>0</v>
      </c>
      <c r="HHD4">
        <f>Current!HHD11</f>
        <v>0</v>
      </c>
      <c r="HHE4">
        <f>Current!HHE11</f>
        <v>0</v>
      </c>
      <c r="HHF4">
        <f>Current!HHF11</f>
        <v>0</v>
      </c>
      <c r="HHG4">
        <f>Current!HHG11</f>
        <v>0</v>
      </c>
      <c r="HHH4">
        <f>Current!HHH11</f>
        <v>0</v>
      </c>
      <c r="HHI4">
        <f>Current!HHI11</f>
        <v>0</v>
      </c>
      <c r="HHJ4">
        <f>Current!HHJ11</f>
        <v>0</v>
      </c>
      <c r="HHK4">
        <f>Current!HHK11</f>
        <v>0</v>
      </c>
      <c r="HHL4">
        <f>Current!HHL11</f>
        <v>0</v>
      </c>
      <c r="HHM4">
        <f>Current!HHM11</f>
        <v>0</v>
      </c>
      <c r="HHN4">
        <f>Current!HHN11</f>
        <v>0</v>
      </c>
      <c r="HHO4">
        <f>Current!HHO11</f>
        <v>0</v>
      </c>
      <c r="HHP4">
        <f>Current!HHP11</f>
        <v>0</v>
      </c>
      <c r="HHQ4">
        <f>Current!HHQ11</f>
        <v>0</v>
      </c>
      <c r="HHR4">
        <f>Current!HHR11</f>
        <v>0</v>
      </c>
      <c r="HHS4">
        <f>Current!HHS11</f>
        <v>0</v>
      </c>
      <c r="HHT4">
        <f>Current!HHT11</f>
        <v>0</v>
      </c>
      <c r="HHU4">
        <f>Current!HHU11</f>
        <v>0</v>
      </c>
      <c r="HHV4">
        <f>Current!HHV11</f>
        <v>0</v>
      </c>
      <c r="HHW4">
        <f>Current!HHW11</f>
        <v>0</v>
      </c>
      <c r="HHX4">
        <f>Current!HHX11</f>
        <v>0</v>
      </c>
      <c r="HHY4">
        <f>Current!HHY11</f>
        <v>0</v>
      </c>
      <c r="HHZ4">
        <f>Current!HHZ11</f>
        <v>0</v>
      </c>
      <c r="HIA4">
        <f>Current!HIA11</f>
        <v>0</v>
      </c>
      <c r="HIB4">
        <f>Current!HIB11</f>
        <v>0</v>
      </c>
      <c r="HIC4">
        <f>Current!HIC11</f>
        <v>0</v>
      </c>
      <c r="HID4">
        <f>Current!HID11</f>
        <v>0</v>
      </c>
      <c r="HIE4">
        <f>Current!HIE11</f>
        <v>0</v>
      </c>
      <c r="HIF4">
        <f>Current!HIF11</f>
        <v>0</v>
      </c>
      <c r="HIG4">
        <f>Current!HIG11</f>
        <v>0</v>
      </c>
      <c r="HIH4">
        <f>Current!HIH11</f>
        <v>0</v>
      </c>
      <c r="HII4">
        <f>Current!HII11</f>
        <v>0</v>
      </c>
      <c r="HIJ4">
        <f>Current!HIJ11</f>
        <v>0</v>
      </c>
      <c r="HIK4">
        <f>Current!HIK11</f>
        <v>0</v>
      </c>
      <c r="HIL4">
        <f>Current!HIL11</f>
        <v>0</v>
      </c>
      <c r="HIM4">
        <f>Current!HIM11</f>
        <v>0</v>
      </c>
      <c r="HIN4">
        <f>Current!HIN11</f>
        <v>0</v>
      </c>
      <c r="HIO4">
        <f>Current!HIO11</f>
        <v>0</v>
      </c>
      <c r="HIP4">
        <f>Current!HIP11</f>
        <v>0</v>
      </c>
      <c r="HIQ4">
        <f>Current!HIQ11</f>
        <v>0</v>
      </c>
      <c r="HIR4">
        <f>Current!HIR11</f>
        <v>0</v>
      </c>
      <c r="HIS4">
        <f>Current!HIS11</f>
        <v>0</v>
      </c>
      <c r="HIT4">
        <f>Current!HIT11</f>
        <v>0</v>
      </c>
      <c r="HIU4">
        <f>Current!HIU11</f>
        <v>0</v>
      </c>
      <c r="HIV4">
        <f>Current!HIV11</f>
        <v>0</v>
      </c>
      <c r="HIW4">
        <f>Current!HIW11</f>
        <v>0</v>
      </c>
      <c r="HIX4">
        <f>Current!HIX11</f>
        <v>0</v>
      </c>
      <c r="HIY4">
        <f>Current!HIY11</f>
        <v>0</v>
      </c>
      <c r="HIZ4">
        <f>Current!HIZ11</f>
        <v>0</v>
      </c>
      <c r="HJA4">
        <f>Current!HJA11</f>
        <v>0</v>
      </c>
      <c r="HJB4">
        <f>Current!HJB11</f>
        <v>0</v>
      </c>
      <c r="HJC4">
        <f>Current!HJC11</f>
        <v>0</v>
      </c>
      <c r="HJD4">
        <f>Current!HJD11</f>
        <v>0</v>
      </c>
      <c r="HJE4">
        <f>Current!HJE11</f>
        <v>0</v>
      </c>
      <c r="HJF4">
        <f>Current!HJF11</f>
        <v>0</v>
      </c>
      <c r="HJG4">
        <f>Current!HJG11</f>
        <v>0</v>
      </c>
      <c r="HJH4">
        <f>Current!HJH11</f>
        <v>0</v>
      </c>
      <c r="HJI4">
        <f>Current!HJI11</f>
        <v>0</v>
      </c>
      <c r="HJJ4">
        <f>Current!HJJ11</f>
        <v>0</v>
      </c>
      <c r="HJK4">
        <f>Current!HJK11</f>
        <v>0</v>
      </c>
      <c r="HJL4">
        <f>Current!HJL11</f>
        <v>0</v>
      </c>
      <c r="HJM4">
        <f>Current!HJM11</f>
        <v>0</v>
      </c>
      <c r="HJN4">
        <f>Current!HJN11</f>
        <v>0</v>
      </c>
      <c r="HJO4">
        <f>Current!HJO11</f>
        <v>0</v>
      </c>
      <c r="HJP4">
        <f>Current!HJP11</f>
        <v>0</v>
      </c>
      <c r="HJQ4">
        <f>Current!HJQ11</f>
        <v>0</v>
      </c>
      <c r="HJR4">
        <f>Current!HJR11</f>
        <v>0</v>
      </c>
      <c r="HJS4">
        <f>Current!HJS11</f>
        <v>0</v>
      </c>
      <c r="HJT4">
        <f>Current!HJT11</f>
        <v>0</v>
      </c>
      <c r="HJU4">
        <f>Current!HJU11</f>
        <v>0</v>
      </c>
      <c r="HJV4">
        <f>Current!HJV11</f>
        <v>0</v>
      </c>
      <c r="HJW4">
        <f>Current!HJW11</f>
        <v>0</v>
      </c>
      <c r="HJX4">
        <f>Current!HJX11</f>
        <v>0</v>
      </c>
      <c r="HJY4">
        <f>Current!HJY11</f>
        <v>0</v>
      </c>
      <c r="HJZ4">
        <f>Current!HJZ11</f>
        <v>0</v>
      </c>
      <c r="HKA4">
        <f>Current!HKA11</f>
        <v>0</v>
      </c>
      <c r="HKB4">
        <f>Current!HKB11</f>
        <v>0</v>
      </c>
      <c r="HKC4">
        <f>Current!HKC11</f>
        <v>0</v>
      </c>
      <c r="HKD4">
        <f>Current!HKD11</f>
        <v>0</v>
      </c>
      <c r="HKE4">
        <f>Current!HKE11</f>
        <v>0</v>
      </c>
      <c r="HKF4">
        <f>Current!HKF11</f>
        <v>0</v>
      </c>
      <c r="HKG4">
        <f>Current!HKG11</f>
        <v>0</v>
      </c>
      <c r="HKH4">
        <f>Current!HKH11</f>
        <v>0</v>
      </c>
      <c r="HKI4">
        <f>Current!HKI11</f>
        <v>0</v>
      </c>
      <c r="HKJ4">
        <f>Current!HKJ11</f>
        <v>0</v>
      </c>
      <c r="HKK4">
        <f>Current!HKK11</f>
        <v>0</v>
      </c>
      <c r="HKL4">
        <f>Current!HKL11</f>
        <v>0</v>
      </c>
      <c r="HKM4">
        <f>Current!HKM11</f>
        <v>0</v>
      </c>
      <c r="HKN4">
        <f>Current!HKN11</f>
        <v>0</v>
      </c>
      <c r="HKO4">
        <f>Current!HKO11</f>
        <v>0</v>
      </c>
      <c r="HKP4">
        <f>Current!HKP11</f>
        <v>0</v>
      </c>
      <c r="HKQ4">
        <f>Current!HKQ11</f>
        <v>0</v>
      </c>
      <c r="HKR4">
        <f>Current!HKR11</f>
        <v>0</v>
      </c>
      <c r="HKS4">
        <f>Current!HKS11</f>
        <v>0</v>
      </c>
      <c r="HKT4">
        <f>Current!HKT11</f>
        <v>0</v>
      </c>
      <c r="HKU4">
        <f>Current!HKU11</f>
        <v>0</v>
      </c>
      <c r="HKV4">
        <f>Current!HKV11</f>
        <v>0</v>
      </c>
      <c r="HKW4">
        <f>Current!HKW11</f>
        <v>0</v>
      </c>
      <c r="HKX4">
        <f>Current!HKX11</f>
        <v>0</v>
      </c>
      <c r="HKY4">
        <f>Current!HKY11</f>
        <v>0</v>
      </c>
      <c r="HKZ4">
        <f>Current!HKZ11</f>
        <v>0</v>
      </c>
      <c r="HLA4">
        <f>Current!HLA11</f>
        <v>0</v>
      </c>
      <c r="HLB4">
        <f>Current!HLB11</f>
        <v>0</v>
      </c>
      <c r="HLC4">
        <f>Current!HLC11</f>
        <v>0</v>
      </c>
      <c r="HLD4">
        <f>Current!HLD11</f>
        <v>0</v>
      </c>
      <c r="HLE4">
        <f>Current!HLE11</f>
        <v>0</v>
      </c>
      <c r="HLF4">
        <f>Current!HLF11</f>
        <v>0</v>
      </c>
      <c r="HLG4">
        <f>Current!HLG11</f>
        <v>0</v>
      </c>
      <c r="HLH4">
        <f>Current!HLH11</f>
        <v>0</v>
      </c>
      <c r="HLI4">
        <f>Current!HLI11</f>
        <v>0</v>
      </c>
      <c r="HLJ4">
        <f>Current!HLJ11</f>
        <v>0</v>
      </c>
      <c r="HLK4">
        <f>Current!HLK11</f>
        <v>0</v>
      </c>
      <c r="HLL4">
        <f>Current!HLL11</f>
        <v>0</v>
      </c>
      <c r="HLM4">
        <f>Current!HLM11</f>
        <v>0</v>
      </c>
      <c r="HLN4">
        <f>Current!HLN11</f>
        <v>0</v>
      </c>
      <c r="HLO4">
        <f>Current!HLO11</f>
        <v>0</v>
      </c>
      <c r="HLP4">
        <f>Current!HLP11</f>
        <v>0</v>
      </c>
      <c r="HLQ4">
        <f>Current!HLQ11</f>
        <v>0</v>
      </c>
      <c r="HLR4">
        <f>Current!HLR11</f>
        <v>0</v>
      </c>
      <c r="HLS4">
        <f>Current!HLS11</f>
        <v>0</v>
      </c>
      <c r="HLT4">
        <f>Current!HLT11</f>
        <v>0</v>
      </c>
      <c r="HLU4">
        <f>Current!HLU11</f>
        <v>0</v>
      </c>
      <c r="HLV4">
        <f>Current!HLV11</f>
        <v>0</v>
      </c>
      <c r="HLW4">
        <f>Current!HLW11</f>
        <v>0</v>
      </c>
      <c r="HLX4">
        <f>Current!HLX11</f>
        <v>0</v>
      </c>
      <c r="HLY4">
        <f>Current!HLY11</f>
        <v>0</v>
      </c>
      <c r="HLZ4">
        <f>Current!HLZ11</f>
        <v>0</v>
      </c>
      <c r="HMA4">
        <f>Current!HMA11</f>
        <v>0</v>
      </c>
      <c r="HMB4">
        <f>Current!HMB11</f>
        <v>0</v>
      </c>
      <c r="HMC4">
        <f>Current!HMC11</f>
        <v>0</v>
      </c>
      <c r="HMD4">
        <f>Current!HMD11</f>
        <v>0</v>
      </c>
      <c r="HME4">
        <f>Current!HME11</f>
        <v>0</v>
      </c>
      <c r="HMF4">
        <f>Current!HMF11</f>
        <v>0</v>
      </c>
      <c r="HMG4">
        <f>Current!HMG11</f>
        <v>0</v>
      </c>
      <c r="HMH4">
        <f>Current!HMH11</f>
        <v>0</v>
      </c>
      <c r="HMI4">
        <f>Current!HMI11</f>
        <v>0</v>
      </c>
      <c r="HMJ4">
        <f>Current!HMJ11</f>
        <v>0</v>
      </c>
      <c r="HMK4">
        <f>Current!HMK11</f>
        <v>0</v>
      </c>
      <c r="HML4">
        <f>Current!HML11</f>
        <v>0</v>
      </c>
      <c r="HMM4">
        <f>Current!HMM11</f>
        <v>0</v>
      </c>
      <c r="HMN4">
        <f>Current!HMN11</f>
        <v>0</v>
      </c>
      <c r="HMO4">
        <f>Current!HMO11</f>
        <v>0</v>
      </c>
      <c r="HMP4">
        <f>Current!HMP11</f>
        <v>0</v>
      </c>
      <c r="HMQ4">
        <f>Current!HMQ11</f>
        <v>0</v>
      </c>
      <c r="HMR4">
        <f>Current!HMR11</f>
        <v>0</v>
      </c>
      <c r="HMS4">
        <f>Current!HMS11</f>
        <v>0</v>
      </c>
      <c r="HMT4">
        <f>Current!HMT11</f>
        <v>0</v>
      </c>
      <c r="HMU4">
        <f>Current!HMU11</f>
        <v>0</v>
      </c>
      <c r="HMV4">
        <f>Current!HMV11</f>
        <v>0</v>
      </c>
      <c r="HMW4">
        <f>Current!HMW11</f>
        <v>0</v>
      </c>
      <c r="HMX4">
        <f>Current!HMX11</f>
        <v>0</v>
      </c>
      <c r="HMY4">
        <f>Current!HMY11</f>
        <v>0</v>
      </c>
      <c r="HMZ4">
        <f>Current!HMZ11</f>
        <v>0</v>
      </c>
      <c r="HNA4">
        <f>Current!HNA11</f>
        <v>0</v>
      </c>
      <c r="HNB4">
        <f>Current!HNB11</f>
        <v>0</v>
      </c>
      <c r="HNC4">
        <f>Current!HNC11</f>
        <v>0</v>
      </c>
      <c r="HND4">
        <f>Current!HND11</f>
        <v>0</v>
      </c>
      <c r="HNE4">
        <f>Current!HNE11</f>
        <v>0</v>
      </c>
      <c r="HNF4">
        <f>Current!HNF11</f>
        <v>0</v>
      </c>
      <c r="HNG4">
        <f>Current!HNG11</f>
        <v>0</v>
      </c>
      <c r="HNH4">
        <f>Current!HNH11</f>
        <v>0</v>
      </c>
      <c r="HNI4">
        <f>Current!HNI11</f>
        <v>0</v>
      </c>
      <c r="HNJ4">
        <f>Current!HNJ11</f>
        <v>0</v>
      </c>
      <c r="HNK4">
        <f>Current!HNK11</f>
        <v>0</v>
      </c>
      <c r="HNL4">
        <f>Current!HNL11</f>
        <v>0</v>
      </c>
      <c r="HNM4">
        <f>Current!HNM11</f>
        <v>0</v>
      </c>
      <c r="HNN4">
        <f>Current!HNN11</f>
        <v>0</v>
      </c>
      <c r="HNO4">
        <f>Current!HNO11</f>
        <v>0</v>
      </c>
      <c r="HNP4">
        <f>Current!HNP11</f>
        <v>0</v>
      </c>
      <c r="HNQ4">
        <f>Current!HNQ11</f>
        <v>0</v>
      </c>
      <c r="HNR4">
        <f>Current!HNR11</f>
        <v>0</v>
      </c>
      <c r="HNS4">
        <f>Current!HNS11</f>
        <v>0</v>
      </c>
      <c r="HNT4">
        <f>Current!HNT11</f>
        <v>0</v>
      </c>
      <c r="HNU4">
        <f>Current!HNU11</f>
        <v>0</v>
      </c>
      <c r="HNV4">
        <f>Current!HNV11</f>
        <v>0</v>
      </c>
      <c r="HNW4">
        <f>Current!HNW11</f>
        <v>0</v>
      </c>
      <c r="HNX4">
        <f>Current!HNX11</f>
        <v>0</v>
      </c>
      <c r="HNY4">
        <f>Current!HNY11</f>
        <v>0</v>
      </c>
      <c r="HNZ4">
        <f>Current!HNZ11</f>
        <v>0</v>
      </c>
      <c r="HOA4">
        <f>Current!HOA11</f>
        <v>0</v>
      </c>
      <c r="HOB4">
        <f>Current!HOB11</f>
        <v>0</v>
      </c>
      <c r="HOC4">
        <f>Current!HOC11</f>
        <v>0</v>
      </c>
      <c r="HOD4">
        <f>Current!HOD11</f>
        <v>0</v>
      </c>
      <c r="HOE4">
        <f>Current!HOE11</f>
        <v>0</v>
      </c>
      <c r="HOF4">
        <f>Current!HOF11</f>
        <v>0</v>
      </c>
      <c r="HOG4">
        <f>Current!HOG11</f>
        <v>0</v>
      </c>
      <c r="HOH4">
        <f>Current!HOH11</f>
        <v>0</v>
      </c>
      <c r="HOI4">
        <f>Current!HOI11</f>
        <v>0</v>
      </c>
      <c r="HOJ4">
        <f>Current!HOJ11</f>
        <v>0</v>
      </c>
      <c r="HOK4">
        <f>Current!HOK11</f>
        <v>0</v>
      </c>
      <c r="HOL4">
        <f>Current!HOL11</f>
        <v>0</v>
      </c>
      <c r="HOM4">
        <f>Current!HOM11</f>
        <v>0</v>
      </c>
      <c r="HON4">
        <f>Current!HON11</f>
        <v>0</v>
      </c>
      <c r="HOO4">
        <f>Current!HOO11</f>
        <v>0</v>
      </c>
      <c r="HOP4">
        <f>Current!HOP11</f>
        <v>0</v>
      </c>
      <c r="HOQ4">
        <f>Current!HOQ11</f>
        <v>0</v>
      </c>
      <c r="HOR4">
        <f>Current!HOR11</f>
        <v>0</v>
      </c>
      <c r="HOS4">
        <f>Current!HOS11</f>
        <v>0</v>
      </c>
      <c r="HOT4">
        <f>Current!HOT11</f>
        <v>0</v>
      </c>
      <c r="HOU4">
        <f>Current!HOU11</f>
        <v>0</v>
      </c>
      <c r="HOV4">
        <f>Current!HOV11</f>
        <v>0</v>
      </c>
      <c r="HOW4">
        <f>Current!HOW11</f>
        <v>0</v>
      </c>
      <c r="HOX4">
        <f>Current!HOX11</f>
        <v>0</v>
      </c>
      <c r="HOY4">
        <f>Current!HOY11</f>
        <v>0</v>
      </c>
      <c r="HOZ4">
        <f>Current!HOZ11</f>
        <v>0</v>
      </c>
      <c r="HPA4">
        <f>Current!HPA11</f>
        <v>0</v>
      </c>
      <c r="HPB4">
        <f>Current!HPB11</f>
        <v>0</v>
      </c>
      <c r="HPC4">
        <f>Current!HPC11</f>
        <v>0</v>
      </c>
      <c r="HPD4">
        <f>Current!HPD11</f>
        <v>0</v>
      </c>
      <c r="HPE4">
        <f>Current!HPE11</f>
        <v>0</v>
      </c>
      <c r="HPF4">
        <f>Current!HPF11</f>
        <v>0</v>
      </c>
      <c r="HPG4">
        <f>Current!HPG11</f>
        <v>0</v>
      </c>
      <c r="HPH4">
        <f>Current!HPH11</f>
        <v>0</v>
      </c>
      <c r="HPI4">
        <f>Current!HPI11</f>
        <v>0</v>
      </c>
      <c r="HPJ4">
        <f>Current!HPJ11</f>
        <v>0</v>
      </c>
      <c r="HPK4">
        <f>Current!HPK11</f>
        <v>0</v>
      </c>
      <c r="HPL4">
        <f>Current!HPL11</f>
        <v>0</v>
      </c>
      <c r="HPM4">
        <f>Current!HPM11</f>
        <v>0</v>
      </c>
      <c r="HPN4">
        <f>Current!HPN11</f>
        <v>0</v>
      </c>
      <c r="HPO4">
        <f>Current!HPO11</f>
        <v>0</v>
      </c>
      <c r="HPP4">
        <f>Current!HPP11</f>
        <v>0</v>
      </c>
      <c r="HPQ4">
        <f>Current!HPQ11</f>
        <v>0</v>
      </c>
      <c r="HPR4">
        <f>Current!HPR11</f>
        <v>0</v>
      </c>
      <c r="HPS4">
        <f>Current!HPS11</f>
        <v>0</v>
      </c>
      <c r="HPT4">
        <f>Current!HPT11</f>
        <v>0</v>
      </c>
      <c r="HPU4">
        <f>Current!HPU11</f>
        <v>0</v>
      </c>
      <c r="HPV4">
        <f>Current!HPV11</f>
        <v>0</v>
      </c>
      <c r="HPW4">
        <f>Current!HPW11</f>
        <v>0</v>
      </c>
      <c r="HPX4">
        <f>Current!HPX11</f>
        <v>0</v>
      </c>
      <c r="HPY4">
        <f>Current!HPY11</f>
        <v>0</v>
      </c>
      <c r="HPZ4">
        <f>Current!HPZ11</f>
        <v>0</v>
      </c>
      <c r="HQA4">
        <f>Current!HQA11</f>
        <v>0</v>
      </c>
      <c r="HQB4">
        <f>Current!HQB11</f>
        <v>0</v>
      </c>
      <c r="HQC4">
        <f>Current!HQC11</f>
        <v>0</v>
      </c>
      <c r="HQD4">
        <f>Current!HQD11</f>
        <v>0</v>
      </c>
      <c r="HQE4">
        <f>Current!HQE11</f>
        <v>0</v>
      </c>
      <c r="HQF4">
        <f>Current!HQF11</f>
        <v>0</v>
      </c>
      <c r="HQG4">
        <f>Current!HQG11</f>
        <v>0</v>
      </c>
      <c r="HQH4">
        <f>Current!HQH11</f>
        <v>0</v>
      </c>
      <c r="HQI4">
        <f>Current!HQI11</f>
        <v>0</v>
      </c>
      <c r="HQJ4">
        <f>Current!HQJ11</f>
        <v>0</v>
      </c>
      <c r="HQK4">
        <f>Current!HQK11</f>
        <v>0</v>
      </c>
      <c r="HQL4">
        <f>Current!HQL11</f>
        <v>0</v>
      </c>
      <c r="HQM4">
        <f>Current!HQM11</f>
        <v>0</v>
      </c>
      <c r="HQN4">
        <f>Current!HQN11</f>
        <v>0</v>
      </c>
      <c r="HQO4">
        <f>Current!HQO11</f>
        <v>0</v>
      </c>
      <c r="HQP4">
        <f>Current!HQP11</f>
        <v>0</v>
      </c>
      <c r="HQQ4">
        <f>Current!HQQ11</f>
        <v>0</v>
      </c>
      <c r="HQR4">
        <f>Current!HQR11</f>
        <v>0</v>
      </c>
      <c r="HQS4">
        <f>Current!HQS11</f>
        <v>0</v>
      </c>
      <c r="HQT4">
        <f>Current!HQT11</f>
        <v>0</v>
      </c>
      <c r="HQU4">
        <f>Current!HQU11</f>
        <v>0</v>
      </c>
      <c r="HQV4">
        <f>Current!HQV11</f>
        <v>0</v>
      </c>
      <c r="HQW4">
        <f>Current!HQW11</f>
        <v>0</v>
      </c>
      <c r="HQX4">
        <f>Current!HQX11</f>
        <v>0</v>
      </c>
      <c r="HQY4">
        <f>Current!HQY11</f>
        <v>0</v>
      </c>
      <c r="HQZ4">
        <f>Current!HQZ11</f>
        <v>0</v>
      </c>
      <c r="HRA4">
        <f>Current!HRA11</f>
        <v>0</v>
      </c>
      <c r="HRB4">
        <f>Current!HRB11</f>
        <v>0</v>
      </c>
      <c r="HRC4">
        <f>Current!HRC11</f>
        <v>0</v>
      </c>
      <c r="HRD4">
        <f>Current!HRD11</f>
        <v>0</v>
      </c>
      <c r="HRE4">
        <f>Current!HRE11</f>
        <v>0</v>
      </c>
      <c r="HRF4">
        <f>Current!HRF11</f>
        <v>0</v>
      </c>
      <c r="HRG4">
        <f>Current!HRG11</f>
        <v>0</v>
      </c>
      <c r="HRH4">
        <f>Current!HRH11</f>
        <v>0</v>
      </c>
      <c r="HRI4">
        <f>Current!HRI11</f>
        <v>0</v>
      </c>
      <c r="HRJ4">
        <f>Current!HRJ11</f>
        <v>0</v>
      </c>
      <c r="HRK4">
        <f>Current!HRK11</f>
        <v>0</v>
      </c>
      <c r="HRL4">
        <f>Current!HRL11</f>
        <v>0</v>
      </c>
      <c r="HRM4">
        <f>Current!HRM11</f>
        <v>0</v>
      </c>
      <c r="HRN4">
        <f>Current!HRN11</f>
        <v>0</v>
      </c>
      <c r="HRO4">
        <f>Current!HRO11</f>
        <v>0</v>
      </c>
      <c r="HRP4">
        <f>Current!HRP11</f>
        <v>0</v>
      </c>
      <c r="HRQ4">
        <f>Current!HRQ11</f>
        <v>0</v>
      </c>
      <c r="HRR4">
        <f>Current!HRR11</f>
        <v>0</v>
      </c>
      <c r="HRS4">
        <f>Current!HRS11</f>
        <v>0</v>
      </c>
      <c r="HRT4">
        <f>Current!HRT11</f>
        <v>0</v>
      </c>
      <c r="HRU4">
        <f>Current!HRU11</f>
        <v>0</v>
      </c>
      <c r="HRV4">
        <f>Current!HRV11</f>
        <v>0</v>
      </c>
      <c r="HRW4">
        <f>Current!HRW11</f>
        <v>0</v>
      </c>
      <c r="HRX4">
        <f>Current!HRX11</f>
        <v>0</v>
      </c>
      <c r="HRY4">
        <f>Current!HRY11</f>
        <v>0</v>
      </c>
      <c r="HRZ4">
        <f>Current!HRZ11</f>
        <v>0</v>
      </c>
      <c r="HSA4">
        <f>Current!HSA11</f>
        <v>0</v>
      </c>
      <c r="HSB4">
        <f>Current!HSB11</f>
        <v>0</v>
      </c>
      <c r="HSC4">
        <f>Current!HSC11</f>
        <v>0</v>
      </c>
      <c r="HSD4">
        <f>Current!HSD11</f>
        <v>0</v>
      </c>
      <c r="HSE4">
        <f>Current!HSE11</f>
        <v>0</v>
      </c>
      <c r="HSF4">
        <f>Current!HSF11</f>
        <v>0</v>
      </c>
      <c r="HSG4">
        <f>Current!HSG11</f>
        <v>0</v>
      </c>
      <c r="HSH4">
        <f>Current!HSH11</f>
        <v>0</v>
      </c>
      <c r="HSI4">
        <f>Current!HSI11</f>
        <v>0</v>
      </c>
      <c r="HSJ4">
        <f>Current!HSJ11</f>
        <v>0</v>
      </c>
      <c r="HSK4">
        <f>Current!HSK11</f>
        <v>0</v>
      </c>
      <c r="HSL4">
        <f>Current!HSL11</f>
        <v>0</v>
      </c>
      <c r="HSM4">
        <f>Current!HSM11</f>
        <v>0</v>
      </c>
      <c r="HSN4">
        <f>Current!HSN11</f>
        <v>0</v>
      </c>
      <c r="HSO4">
        <f>Current!HSO11</f>
        <v>0</v>
      </c>
      <c r="HSP4">
        <f>Current!HSP11</f>
        <v>0</v>
      </c>
      <c r="HSQ4">
        <f>Current!HSQ11</f>
        <v>0</v>
      </c>
      <c r="HSR4">
        <f>Current!HSR11</f>
        <v>0</v>
      </c>
      <c r="HSS4">
        <f>Current!HSS11</f>
        <v>0</v>
      </c>
      <c r="HST4">
        <f>Current!HST11</f>
        <v>0</v>
      </c>
      <c r="HSU4">
        <f>Current!HSU11</f>
        <v>0</v>
      </c>
      <c r="HSV4">
        <f>Current!HSV11</f>
        <v>0</v>
      </c>
      <c r="HSW4">
        <f>Current!HSW11</f>
        <v>0</v>
      </c>
      <c r="HSX4">
        <f>Current!HSX11</f>
        <v>0</v>
      </c>
      <c r="HSY4">
        <f>Current!HSY11</f>
        <v>0</v>
      </c>
      <c r="HSZ4">
        <f>Current!HSZ11</f>
        <v>0</v>
      </c>
      <c r="HTA4">
        <f>Current!HTA11</f>
        <v>0</v>
      </c>
      <c r="HTB4">
        <f>Current!HTB11</f>
        <v>0</v>
      </c>
      <c r="HTC4">
        <f>Current!HTC11</f>
        <v>0</v>
      </c>
      <c r="HTD4">
        <f>Current!HTD11</f>
        <v>0</v>
      </c>
      <c r="HTE4">
        <f>Current!HTE11</f>
        <v>0</v>
      </c>
      <c r="HTF4">
        <f>Current!HTF11</f>
        <v>0</v>
      </c>
      <c r="HTG4">
        <f>Current!HTG11</f>
        <v>0</v>
      </c>
      <c r="HTH4">
        <f>Current!HTH11</f>
        <v>0</v>
      </c>
      <c r="HTI4">
        <f>Current!HTI11</f>
        <v>0</v>
      </c>
      <c r="HTJ4">
        <f>Current!HTJ11</f>
        <v>0</v>
      </c>
      <c r="HTK4">
        <f>Current!HTK11</f>
        <v>0</v>
      </c>
      <c r="HTL4">
        <f>Current!HTL11</f>
        <v>0</v>
      </c>
      <c r="HTM4">
        <f>Current!HTM11</f>
        <v>0</v>
      </c>
      <c r="HTN4">
        <f>Current!HTN11</f>
        <v>0</v>
      </c>
      <c r="HTO4">
        <f>Current!HTO11</f>
        <v>0</v>
      </c>
      <c r="HTP4">
        <f>Current!HTP11</f>
        <v>0</v>
      </c>
      <c r="HTQ4">
        <f>Current!HTQ11</f>
        <v>0</v>
      </c>
      <c r="HTR4">
        <f>Current!HTR11</f>
        <v>0</v>
      </c>
      <c r="HTS4">
        <f>Current!HTS11</f>
        <v>0</v>
      </c>
      <c r="HTT4">
        <f>Current!HTT11</f>
        <v>0</v>
      </c>
      <c r="HTU4">
        <f>Current!HTU11</f>
        <v>0</v>
      </c>
      <c r="HTV4">
        <f>Current!HTV11</f>
        <v>0</v>
      </c>
      <c r="HTW4">
        <f>Current!HTW11</f>
        <v>0</v>
      </c>
      <c r="HTX4">
        <f>Current!HTX11</f>
        <v>0</v>
      </c>
      <c r="HTY4">
        <f>Current!HTY11</f>
        <v>0</v>
      </c>
      <c r="HTZ4">
        <f>Current!HTZ11</f>
        <v>0</v>
      </c>
      <c r="HUA4">
        <f>Current!HUA11</f>
        <v>0</v>
      </c>
      <c r="HUB4">
        <f>Current!HUB11</f>
        <v>0</v>
      </c>
      <c r="HUC4">
        <f>Current!HUC11</f>
        <v>0</v>
      </c>
      <c r="HUD4">
        <f>Current!HUD11</f>
        <v>0</v>
      </c>
      <c r="HUE4">
        <f>Current!HUE11</f>
        <v>0</v>
      </c>
      <c r="HUF4">
        <f>Current!HUF11</f>
        <v>0</v>
      </c>
      <c r="HUG4">
        <f>Current!HUG11</f>
        <v>0</v>
      </c>
      <c r="HUH4">
        <f>Current!HUH11</f>
        <v>0</v>
      </c>
      <c r="HUI4">
        <f>Current!HUI11</f>
        <v>0</v>
      </c>
      <c r="HUJ4">
        <f>Current!HUJ11</f>
        <v>0</v>
      </c>
      <c r="HUK4">
        <f>Current!HUK11</f>
        <v>0</v>
      </c>
      <c r="HUL4">
        <f>Current!HUL11</f>
        <v>0</v>
      </c>
      <c r="HUM4">
        <f>Current!HUM11</f>
        <v>0</v>
      </c>
      <c r="HUN4">
        <f>Current!HUN11</f>
        <v>0</v>
      </c>
      <c r="HUO4">
        <f>Current!HUO11</f>
        <v>0</v>
      </c>
      <c r="HUP4">
        <f>Current!HUP11</f>
        <v>0</v>
      </c>
      <c r="HUQ4">
        <f>Current!HUQ11</f>
        <v>0</v>
      </c>
      <c r="HUR4">
        <f>Current!HUR11</f>
        <v>0</v>
      </c>
      <c r="HUS4">
        <f>Current!HUS11</f>
        <v>0</v>
      </c>
      <c r="HUT4">
        <f>Current!HUT11</f>
        <v>0</v>
      </c>
      <c r="HUU4">
        <f>Current!HUU11</f>
        <v>0</v>
      </c>
      <c r="HUV4">
        <f>Current!HUV11</f>
        <v>0</v>
      </c>
      <c r="HUW4">
        <f>Current!HUW11</f>
        <v>0</v>
      </c>
      <c r="HUX4">
        <f>Current!HUX11</f>
        <v>0</v>
      </c>
      <c r="HUY4">
        <f>Current!HUY11</f>
        <v>0</v>
      </c>
      <c r="HUZ4">
        <f>Current!HUZ11</f>
        <v>0</v>
      </c>
      <c r="HVA4">
        <f>Current!HVA11</f>
        <v>0</v>
      </c>
      <c r="HVB4">
        <f>Current!HVB11</f>
        <v>0</v>
      </c>
      <c r="HVC4">
        <f>Current!HVC11</f>
        <v>0</v>
      </c>
      <c r="HVD4">
        <f>Current!HVD11</f>
        <v>0</v>
      </c>
      <c r="HVE4">
        <f>Current!HVE11</f>
        <v>0</v>
      </c>
      <c r="HVF4">
        <f>Current!HVF11</f>
        <v>0</v>
      </c>
      <c r="HVG4">
        <f>Current!HVG11</f>
        <v>0</v>
      </c>
      <c r="HVH4">
        <f>Current!HVH11</f>
        <v>0</v>
      </c>
      <c r="HVI4">
        <f>Current!HVI11</f>
        <v>0</v>
      </c>
      <c r="HVJ4">
        <f>Current!HVJ11</f>
        <v>0</v>
      </c>
      <c r="HVK4">
        <f>Current!HVK11</f>
        <v>0</v>
      </c>
      <c r="HVL4">
        <f>Current!HVL11</f>
        <v>0</v>
      </c>
      <c r="HVM4">
        <f>Current!HVM11</f>
        <v>0</v>
      </c>
      <c r="HVN4">
        <f>Current!HVN11</f>
        <v>0</v>
      </c>
      <c r="HVO4">
        <f>Current!HVO11</f>
        <v>0</v>
      </c>
      <c r="HVP4">
        <f>Current!HVP11</f>
        <v>0</v>
      </c>
      <c r="HVQ4">
        <f>Current!HVQ11</f>
        <v>0</v>
      </c>
      <c r="HVR4">
        <f>Current!HVR11</f>
        <v>0</v>
      </c>
      <c r="HVS4">
        <f>Current!HVS11</f>
        <v>0</v>
      </c>
      <c r="HVT4">
        <f>Current!HVT11</f>
        <v>0</v>
      </c>
      <c r="HVU4">
        <f>Current!HVU11</f>
        <v>0</v>
      </c>
      <c r="HVV4">
        <f>Current!HVV11</f>
        <v>0</v>
      </c>
      <c r="HVW4">
        <f>Current!HVW11</f>
        <v>0</v>
      </c>
      <c r="HVX4">
        <f>Current!HVX11</f>
        <v>0</v>
      </c>
      <c r="HVY4">
        <f>Current!HVY11</f>
        <v>0</v>
      </c>
      <c r="HVZ4">
        <f>Current!HVZ11</f>
        <v>0</v>
      </c>
      <c r="HWA4">
        <f>Current!HWA11</f>
        <v>0</v>
      </c>
      <c r="HWB4">
        <f>Current!HWB11</f>
        <v>0</v>
      </c>
      <c r="HWC4">
        <f>Current!HWC11</f>
        <v>0</v>
      </c>
      <c r="HWD4">
        <f>Current!HWD11</f>
        <v>0</v>
      </c>
      <c r="HWE4">
        <f>Current!HWE11</f>
        <v>0</v>
      </c>
      <c r="HWF4">
        <f>Current!HWF11</f>
        <v>0</v>
      </c>
      <c r="HWG4">
        <f>Current!HWG11</f>
        <v>0</v>
      </c>
      <c r="HWH4">
        <f>Current!HWH11</f>
        <v>0</v>
      </c>
      <c r="HWI4">
        <f>Current!HWI11</f>
        <v>0</v>
      </c>
      <c r="HWJ4">
        <f>Current!HWJ11</f>
        <v>0</v>
      </c>
      <c r="HWK4">
        <f>Current!HWK11</f>
        <v>0</v>
      </c>
      <c r="HWL4">
        <f>Current!HWL11</f>
        <v>0</v>
      </c>
      <c r="HWM4">
        <f>Current!HWM11</f>
        <v>0</v>
      </c>
      <c r="HWN4">
        <f>Current!HWN11</f>
        <v>0</v>
      </c>
      <c r="HWO4">
        <f>Current!HWO11</f>
        <v>0</v>
      </c>
      <c r="HWP4">
        <f>Current!HWP11</f>
        <v>0</v>
      </c>
      <c r="HWQ4">
        <f>Current!HWQ11</f>
        <v>0</v>
      </c>
      <c r="HWR4">
        <f>Current!HWR11</f>
        <v>0</v>
      </c>
      <c r="HWS4">
        <f>Current!HWS11</f>
        <v>0</v>
      </c>
      <c r="HWT4">
        <f>Current!HWT11</f>
        <v>0</v>
      </c>
      <c r="HWU4">
        <f>Current!HWU11</f>
        <v>0</v>
      </c>
      <c r="HWV4">
        <f>Current!HWV11</f>
        <v>0</v>
      </c>
      <c r="HWW4">
        <f>Current!HWW11</f>
        <v>0</v>
      </c>
      <c r="HWX4">
        <f>Current!HWX11</f>
        <v>0</v>
      </c>
      <c r="HWY4">
        <f>Current!HWY11</f>
        <v>0</v>
      </c>
      <c r="HWZ4">
        <f>Current!HWZ11</f>
        <v>0</v>
      </c>
      <c r="HXA4">
        <f>Current!HXA11</f>
        <v>0</v>
      </c>
      <c r="HXB4">
        <f>Current!HXB11</f>
        <v>0</v>
      </c>
      <c r="HXC4">
        <f>Current!HXC11</f>
        <v>0</v>
      </c>
      <c r="HXD4">
        <f>Current!HXD11</f>
        <v>0</v>
      </c>
      <c r="HXE4">
        <f>Current!HXE11</f>
        <v>0</v>
      </c>
      <c r="HXF4">
        <f>Current!HXF11</f>
        <v>0</v>
      </c>
      <c r="HXG4">
        <f>Current!HXG11</f>
        <v>0</v>
      </c>
      <c r="HXH4">
        <f>Current!HXH11</f>
        <v>0</v>
      </c>
      <c r="HXI4">
        <f>Current!HXI11</f>
        <v>0</v>
      </c>
      <c r="HXJ4">
        <f>Current!HXJ11</f>
        <v>0</v>
      </c>
      <c r="HXK4">
        <f>Current!HXK11</f>
        <v>0</v>
      </c>
      <c r="HXL4">
        <f>Current!HXL11</f>
        <v>0</v>
      </c>
      <c r="HXM4">
        <f>Current!HXM11</f>
        <v>0</v>
      </c>
      <c r="HXN4">
        <f>Current!HXN11</f>
        <v>0</v>
      </c>
      <c r="HXO4">
        <f>Current!HXO11</f>
        <v>0</v>
      </c>
      <c r="HXP4">
        <f>Current!HXP11</f>
        <v>0</v>
      </c>
      <c r="HXQ4">
        <f>Current!HXQ11</f>
        <v>0</v>
      </c>
      <c r="HXR4">
        <f>Current!HXR11</f>
        <v>0</v>
      </c>
      <c r="HXS4">
        <f>Current!HXS11</f>
        <v>0</v>
      </c>
      <c r="HXT4">
        <f>Current!HXT11</f>
        <v>0</v>
      </c>
      <c r="HXU4">
        <f>Current!HXU11</f>
        <v>0</v>
      </c>
      <c r="HXV4">
        <f>Current!HXV11</f>
        <v>0</v>
      </c>
      <c r="HXW4">
        <f>Current!HXW11</f>
        <v>0</v>
      </c>
      <c r="HXX4">
        <f>Current!HXX11</f>
        <v>0</v>
      </c>
      <c r="HXY4">
        <f>Current!HXY11</f>
        <v>0</v>
      </c>
      <c r="HXZ4">
        <f>Current!HXZ11</f>
        <v>0</v>
      </c>
      <c r="HYA4">
        <f>Current!HYA11</f>
        <v>0</v>
      </c>
      <c r="HYB4">
        <f>Current!HYB11</f>
        <v>0</v>
      </c>
      <c r="HYC4">
        <f>Current!HYC11</f>
        <v>0</v>
      </c>
      <c r="HYD4">
        <f>Current!HYD11</f>
        <v>0</v>
      </c>
      <c r="HYE4">
        <f>Current!HYE11</f>
        <v>0</v>
      </c>
      <c r="HYF4">
        <f>Current!HYF11</f>
        <v>0</v>
      </c>
      <c r="HYG4">
        <f>Current!HYG11</f>
        <v>0</v>
      </c>
      <c r="HYH4">
        <f>Current!HYH11</f>
        <v>0</v>
      </c>
      <c r="HYI4">
        <f>Current!HYI11</f>
        <v>0</v>
      </c>
      <c r="HYJ4">
        <f>Current!HYJ11</f>
        <v>0</v>
      </c>
      <c r="HYK4">
        <f>Current!HYK11</f>
        <v>0</v>
      </c>
      <c r="HYL4">
        <f>Current!HYL11</f>
        <v>0</v>
      </c>
      <c r="HYM4">
        <f>Current!HYM11</f>
        <v>0</v>
      </c>
      <c r="HYN4">
        <f>Current!HYN11</f>
        <v>0</v>
      </c>
      <c r="HYO4">
        <f>Current!HYO11</f>
        <v>0</v>
      </c>
      <c r="HYP4">
        <f>Current!HYP11</f>
        <v>0</v>
      </c>
      <c r="HYQ4">
        <f>Current!HYQ11</f>
        <v>0</v>
      </c>
      <c r="HYR4">
        <f>Current!HYR11</f>
        <v>0</v>
      </c>
      <c r="HYS4">
        <f>Current!HYS11</f>
        <v>0</v>
      </c>
      <c r="HYT4">
        <f>Current!HYT11</f>
        <v>0</v>
      </c>
      <c r="HYU4">
        <f>Current!HYU11</f>
        <v>0</v>
      </c>
      <c r="HYV4">
        <f>Current!HYV11</f>
        <v>0</v>
      </c>
      <c r="HYW4">
        <f>Current!HYW11</f>
        <v>0</v>
      </c>
      <c r="HYX4">
        <f>Current!HYX11</f>
        <v>0</v>
      </c>
      <c r="HYY4">
        <f>Current!HYY11</f>
        <v>0</v>
      </c>
      <c r="HYZ4">
        <f>Current!HYZ11</f>
        <v>0</v>
      </c>
      <c r="HZA4">
        <f>Current!HZA11</f>
        <v>0</v>
      </c>
      <c r="HZB4">
        <f>Current!HZB11</f>
        <v>0</v>
      </c>
      <c r="HZC4">
        <f>Current!HZC11</f>
        <v>0</v>
      </c>
      <c r="HZD4">
        <f>Current!HZD11</f>
        <v>0</v>
      </c>
      <c r="HZE4">
        <f>Current!HZE11</f>
        <v>0</v>
      </c>
      <c r="HZF4">
        <f>Current!HZF11</f>
        <v>0</v>
      </c>
      <c r="HZG4">
        <f>Current!HZG11</f>
        <v>0</v>
      </c>
      <c r="HZH4">
        <f>Current!HZH11</f>
        <v>0</v>
      </c>
      <c r="HZI4">
        <f>Current!HZI11</f>
        <v>0</v>
      </c>
      <c r="HZJ4">
        <f>Current!HZJ11</f>
        <v>0</v>
      </c>
      <c r="HZK4">
        <f>Current!HZK11</f>
        <v>0</v>
      </c>
      <c r="HZL4">
        <f>Current!HZL11</f>
        <v>0</v>
      </c>
      <c r="HZM4">
        <f>Current!HZM11</f>
        <v>0</v>
      </c>
      <c r="HZN4">
        <f>Current!HZN11</f>
        <v>0</v>
      </c>
      <c r="HZO4">
        <f>Current!HZO11</f>
        <v>0</v>
      </c>
      <c r="HZP4">
        <f>Current!HZP11</f>
        <v>0</v>
      </c>
      <c r="HZQ4">
        <f>Current!HZQ11</f>
        <v>0</v>
      </c>
      <c r="HZR4">
        <f>Current!HZR11</f>
        <v>0</v>
      </c>
      <c r="HZS4">
        <f>Current!HZS11</f>
        <v>0</v>
      </c>
      <c r="HZT4">
        <f>Current!HZT11</f>
        <v>0</v>
      </c>
      <c r="HZU4">
        <f>Current!HZU11</f>
        <v>0</v>
      </c>
      <c r="HZV4">
        <f>Current!HZV11</f>
        <v>0</v>
      </c>
      <c r="HZW4">
        <f>Current!HZW11</f>
        <v>0</v>
      </c>
      <c r="HZX4">
        <f>Current!HZX11</f>
        <v>0</v>
      </c>
      <c r="HZY4">
        <f>Current!HZY11</f>
        <v>0</v>
      </c>
      <c r="HZZ4">
        <f>Current!HZZ11</f>
        <v>0</v>
      </c>
      <c r="IAA4">
        <f>Current!IAA11</f>
        <v>0</v>
      </c>
      <c r="IAB4">
        <f>Current!IAB11</f>
        <v>0</v>
      </c>
      <c r="IAC4">
        <f>Current!IAC11</f>
        <v>0</v>
      </c>
      <c r="IAD4">
        <f>Current!IAD11</f>
        <v>0</v>
      </c>
      <c r="IAE4">
        <f>Current!IAE11</f>
        <v>0</v>
      </c>
      <c r="IAF4">
        <f>Current!IAF11</f>
        <v>0</v>
      </c>
      <c r="IAG4">
        <f>Current!IAG11</f>
        <v>0</v>
      </c>
      <c r="IAH4">
        <f>Current!IAH11</f>
        <v>0</v>
      </c>
      <c r="IAI4">
        <f>Current!IAI11</f>
        <v>0</v>
      </c>
      <c r="IAJ4">
        <f>Current!IAJ11</f>
        <v>0</v>
      </c>
      <c r="IAK4">
        <f>Current!IAK11</f>
        <v>0</v>
      </c>
      <c r="IAL4">
        <f>Current!IAL11</f>
        <v>0</v>
      </c>
      <c r="IAM4">
        <f>Current!IAM11</f>
        <v>0</v>
      </c>
      <c r="IAN4">
        <f>Current!IAN11</f>
        <v>0</v>
      </c>
      <c r="IAO4">
        <f>Current!IAO11</f>
        <v>0</v>
      </c>
      <c r="IAP4">
        <f>Current!IAP11</f>
        <v>0</v>
      </c>
      <c r="IAQ4">
        <f>Current!IAQ11</f>
        <v>0</v>
      </c>
      <c r="IAR4">
        <f>Current!IAR11</f>
        <v>0</v>
      </c>
      <c r="IAS4">
        <f>Current!IAS11</f>
        <v>0</v>
      </c>
      <c r="IAT4">
        <f>Current!IAT11</f>
        <v>0</v>
      </c>
      <c r="IAU4">
        <f>Current!IAU11</f>
        <v>0</v>
      </c>
      <c r="IAV4">
        <f>Current!IAV11</f>
        <v>0</v>
      </c>
      <c r="IAW4">
        <f>Current!IAW11</f>
        <v>0</v>
      </c>
      <c r="IAX4">
        <f>Current!IAX11</f>
        <v>0</v>
      </c>
      <c r="IAY4">
        <f>Current!IAY11</f>
        <v>0</v>
      </c>
      <c r="IAZ4">
        <f>Current!IAZ11</f>
        <v>0</v>
      </c>
      <c r="IBA4">
        <f>Current!IBA11</f>
        <v>0</v>
      </c>
      <c r="IBB4">
        <f>Current!IBB11</f>
        <v>0</v>
      </c>
      <c r="IBC4">
        <f>Current!IBC11</f>
        <v>0</v>
      </c>
      <c r="IBD4">
        <f>Current!IBD11</f>
        <v>0</v>
      </c>
      <c r="IBE4">
        <f>Current!IBE11</f>
        <v>0</v>
      </c>
      <c r="IBF4">
        <f>Current!IBF11</f>
        <v>0</v>
      </c>
      <c r="IBG4">
        <f>Current!IBG11</f>
        <v>0</v>
      </c>
      <c r="IBH4">
        <f>Current!IBH11</f>
        <v>0</v>
      </c>
      <c r="IBI4">
        <f>Current!IBI11</f>
        <v>0</v>
      </c>
      <c r="IBJ4">
        <f>Current!IBJ11</f>
        <v>0</v>
      </c>
      <c r="IBK4">
        <f>Current!IBK11</f>
        <v>0</v>
      </c>
      <c r="IBL4">
        <f>Current!IBL11</f>
        <v>0</v>
      </c>
      <c r="IBM4">
        <f>Current!IBM11</f>
        <v>0</v>
      </c>
      <c r="IBN4">
        <f>Current!IBN11</f>
        <v>0</v>
      </c>
      <c r="IBO4">
        <f>Current!IBO11</f>
        <v>0</v>
      </c>
      <c r="IBP4">
        <f>Current!IBP11</f>
        <v>0</v>
      </c>
      <c r="IBQ4">
        <f>Current!IBQ11</f>
        <v>0</v>
      </c>
      <c r="IBR4">
        <f>Current!IBR11</f>
        <v>0</v>
      </c>
      <c r="IBS4">
        <f>Current!IBS11</f>
        <v>0</v>
      </c>
      <c r="IBT4">
        <f>Current!IBT11</f>
        <v>0</v>
      </c>
      <c r="IBU4">
        <f>Current!IBU11</f>
        <v>0</v>
      </c>
      <c r="IBV4">
        <f>Current!IBV11</f>
        <v>0</v>
      </c>
      <c r="IBW4">
        <f>Current!IBW11</f>
        <v>0</v>
      </c>
      <c r="IBX4">
        <f>Current!IBX11</f>
        <v>0</v>
      </c>
      <c r="IBY4">
        <f>Current!IBY11</f>
        <v>0</v>
      </c>
      <c r="IBZ4">
        <f>Current!IBZ11</f>
        <v>0</v>
      </c>
      <c r="ICA4">
        <f>Current!ICA11</f>
        <v>0</v>
      </c>
      <c r="ICB4">
        <f>Current!ICB11</f>
        <v>0</v>
      </c>
      <c r="ICC4">
        <f>Current!ICC11</f>
        <v>0</v>
      </c>
      <c r="ICD4">
        <f>Current!ICD11</f>
        <v>0</v>
      </c>
      <c r="ICE4">
        <f>Current!ICE11</f>
        <v>0</v>
      </c>
      <c r="ICF4">
        <f>Current!ICF11</f>
        <v>0</v>
      </c>
      <c r="ICG4">
        <f>Current!ICG11</f>
        <v>0</v>
      </c>
      <c r="ICH4">
        <f>Current!ICH11</f>
        <v>0</v>
      </c>
      <c r="ICI4">
        <f>Current!ICI11</f>
        <v>0</v>
      </c>
      <c r="ICJ4">
        <f>Current!ICJ11</f>
        <v>0</v>
      </c>
      <c r="ICK4">
        <f>Current!ICK11</f>
        <v>0</v>
      </c>
      <c r="ICL4">
        <f>Current!ICL11</f>
        <v>0</v>
      </c>
      <c r="ICM4">
        <f>Current!ICM11</f>
        <v>0</v>
      </c>
      <c r="ICN4">
        <f>Current!ICN11</f>
        <v>0</v>
      </c>
      <c r="ICO4">
        <f>Current!ICO11</f>
        <v>0</v>
      </c>
      <c r="ICP4">
        <f>Current!ICP11</f>
        <v>0</v>
      </c>
      <c r="ICQ4">
        <f>Current!ICQ11</f>
        <v>0</v>
      </c>
      <c r="ICR4">
        <f>Current!ICR11</f>
        <v>0</v>
      </c>
      <c r="ICS4">
        <f>Current!ICS11</f>
        <v>0</v>
      </c>
      <c r="ICT4">
        <f>Current!ICT11</f>
        <v>0</v>
      </c>
      <c r="ICU4">
        <f>Current!ICU11</f>
        <v>0</v>
      </c>
      <c r="ICV4">
        <f>Current!ICV11</f>
        <v>0</v>
      </c>
      <c r="ICW4">
        <f>Current!ICW11</f>
        <v>0</v>
      </c>
      <c r="ICX4">
        <f>Current!ICX11</f>
        <v>0</v>
      </c>
      <c r="ICY4">
        <f>Current!ICY11</f>
        <v>0</v>
      </c>
      <c r="ICZ4">
        <f>Current!ICZ11</f>
        <v>0</v>
      </c>
      <c r="IDA4">
        <f>Current!IDA11</f>
        <v>0</v>
      </c>
      <c r="IDB4">
        <f>Current!IDB11</f>
        <v>0</v>
      </c>
      <c r="IDC4">
        <f>Current!IDC11</f>
        <v>0</v>
      </c>
      <c r="IDD4">
        <f>Current!IDD11</f>
        <v>0</v>
      </c>
      <c r="IDE4">
        <f>Current!IDE11</f>
        <v>0</v>
      </c>
      <c r="IDF4">
        <f>Current!IDF11</f>
        <v>0</v>
      </c>
      <c r="IDG4">
        <f>Current!IDG11</f>
        <v>0</v>
      </c>
      <c r="IDH4">
        <f>Current!IDH11</f>
        <v>0</v>
      </c>
      <c r="IDI4">
        <f>Current!IDI11</f>
        <v>0</v>
      </c>
      <c r="IDJ4">
        <f>Current!IDJ11</f>
        <v>0</v>
      </c>
      <c r="IDK4">
        <f>Current!IDK11</f>
        <v>0</v>
      </c>
      <c r="IDL4">
        <f>Current!IDL11</f>
        <v>0</v>
      </c>
      <c r="IDM4">
        <f>Current!IDM11</f>
        <v>0</v>
      </c>
      <c r="IDN4">
        <f>Current!IDN11</f>
        <v>0</v>
      </c>
      <c r="IDO4">
        <f>Current!IDO11</f>
        <v>0</v>
      </c>
      <c r="IDP4">
        <f>Current!IDP11</f>
        <v>0</v>
      </c>
      <c r="IDQ4">
        <f>Current!IDQ11</f>
        <v>0</v>
      </c>
      <c r="IDR4">
        <f>Current!IDR11</f>
        <v>0</v>
      </c>
      <c r="IDS4">
        <f>Current!IDS11</f>
        <v>0</v>
      </c>
      <c r="IDT4">
        <f>Current!IDT11</f>
        <v>0</v>
      </c>
      <c r="IDU4">
        <f>Current!IDU11</f>
        <v>0</v>
      </c>
      <c r="IDV4">
        <f>Current!IDV11</f>
        <v>0</v>
      </c>
      <c r="IDW4">
        <f>Current!IDW11</f>
        <v>0</v>
      </c>
      <c r="IDX4">
        <f>Current!IDX11</f>
        <v>0</v>
      </c>
      <c r="IDY4">
        <f>Current!IDY11</f>
        <v>0</v>
      </c>
      <c r="IDZ4">
        <f>Current!IDZ11</f>
        <v>0</v>
      </c>
      <c r="IEA4">
        <f>Current!IEA11</f>
        <v>0</v>
      </c>
      <c r="IEB4">
        <f>Current!IEB11</f>
        <v>0</v>
      </c>
      <c r="IEC4">
        <f>Current!IEC11</f>
        <v>0</v>
      </c>
      <c r="IED4">
        <f>Current!IED11</f>
        <v>0</v>
      </c>
      <c r="IEE4">
        <f>Current!IEE11</f>
        <v>0</v>
      </c>
      <c r="IEF4">
        <f>Current!IEF11</f>
        <v>0</v>
      </c>
      <c r="IEG4">
        <f>Current!IEG11</f>
        <v>0</v>
      </c>
      <c r="IEH4">
        <f>Current!IEH11</f>
        <v>0</v>
      </c>
      <c r="IEI4">
        <f>Current!IEI11</f>
        <v>0</v>
      </c>
      <c r="IEJ4">
        <f>Current!IEJ11</f>
        <v>0</v>
      </c>
      <c r="IEK4">
        <f>Current!IEK11</f>
        <v>0</v>
      </c>
      <c r="IEL4">
        <f>Current!IEL11</f>
        <v>0</v>
      </c>
      <c r="IEM4">
        <f>Current!IEM11</f>
        <v>0</v>
      </c>
      <c r="IEN4">
        <f>Current!IEN11</f>
        <v>0</v>
      </c>
      <c r="IEO4">
        <f>Current!IEO11</f>
        <v>0</v>
      </c>
      <c r="IEP4">
        <f>Current!IEP11</f>
        <v>0</v>
      </c>
      <c r="IEQ4">
        <f>Current!IEQ11</f>
        <v>0</v>
      </c>
      <c r="IER4">
        <f>Current!IER11</f>
        <v>0</v>
      </c>
      <c r="IES4">
        <f>Current!IES11</f>
        <v>0</v>
      </c>
      <c r="IET4">
        <f>Current!IET11</f>
        <v>0</v>
      </c>
      <c r="IEU4">
        <f>Current!IEU11</f>
        <v>0</v>
      </c>
      <c r="IEV4">
        <f>Current!IEV11</f>
        <v>0</v>
      </c>
      <c r="IEW4">
        <f>Current!IEW11</f>
        <v>0</v>
      </c>
      <c r="IEX4">
        <f>Current!IEX11</f>
        <v>0</v>
      </c>
      <c r="IEY4">
        <f>Current!IEY11</f>
        <v>0</v>
      </c>
      <c r="IEZ4">
        <f>Current!IEZ11</f>
        <v>0</v>
      </c>
      <c r="IFA4">
        <f>Current!IFA11</f>
        <v>0</v>
      </c>
      <c r="IFB4">
        <f>Current!IFB11</f>
        <v>0</v>
      </c>
      <c r="IFC4">
        <f>Current!IFC11</f>
        <v>0</v>
      </c>
      <c r="IFD4">
        <f>Current!IFD11</f>
        <v>0</v>
      </c>
      <c r="IFE4">
        <f>Current!IFE11</f>
        <v>0</v>
      </c>
      <c r="IFF4">
        <f>Current!IFF11</f>
        <v>0</v>
      </c>
      <c r="IFG4">
        <f>Current!IFG11</f>
        <v>0</v>
      </c>
      <c r="IFH4">
        <f>Current!IFH11</f>
        <v>0</v>
      </c>
      <c r="IFI4">
        <f>Current!IFI11</f>
        <v>0</v>
      </c>
      <c r="IFJ4">
        <f>Current!IFJ11</f>
        <v>0</v>
      </c>
      <c r="IFK4">
        <f>Current!IFK11</f>
        <v>0</v>
      </c>
      <c r="IFL4">
        <f>Current!IFL11</f>
        <v>0</v>
      </c>
      <c r="IFM4">
        <f>Current!IFM11</f>
        <v>0</v>
      </c>
      <c r="IFN4">
        <f>Current!IFN11</f>
        <v>0</v>
      </c>
      <c r="IFO4">
        <f>Current!IFO11</f>
        <v>0</v>
      </c>
      <c r="IFP4">
        <f>Current!IFP11</f>
        <v>0</v>
      </c>
      <c r="IFQ4">
        <f>Current!IFQ11</f>
        <v>0</v>
      </c>
      <c r="IFR4">
        <f>Current!IFR11</f>
        <v>0</v>
      </c>
      <c r="IFS4">
        <f>Current!IFS11</f>
        <v>0</v>
      </c>
      <c r="IFT4">
        <f>Current!IFT11</f>
        <v>0</v>
      </c>
      <c r="IFU4">
        <f>Current!IFU11</f>
        <v>0</v>
      </c>
      <c r="IFV4">
        <f>Current!IFV11</f>
        <v>0</v>
      </c>
      <c r="IFW4">
        <f>Current!IFW11</f>
        <v>0</v>
      </c>
      <c r="IFX4">
        <f>Current!IFX11</f>
        <v>0</v>
      </c>
      <c r="IFY4">
        <f>Current!IFY11</f>
        <v>0</v>
      </c>
      <c r="IFZ4">
        <f>Current!IFZ11</f>
        <v>0</v>
      </c>
      <c r="IGA4">
        <f>Current!IGA11</f>
        <v>0</v>
      </c>
      <c r="IGB4">
        <f>Current!IGB11</f>
        <v>0</v>
      </c>
      <c r="IGC4">
        <f>Current!IGC11</f>
        <v>0</v>
      </c>
      <c r="IGD4">
        <f>Current!IGD11</f>
        <v>0</v>
      </c>
      <c r="IGE4">
        <f>Current!IGE11</f>
        <v>0</v>
      </c>
      <c r="IGF4">
        <f>Current!IGF11</f>
        <v>0</v>
      </c>
      <c r="IGG4">
        <f>Current!IGG11</f>
        <v>0</v>
      </c>
      <c r="IGH4">
        <f>Current!IGH11</f>
        <v>0</v>
      </c>
      <c r="IGI4">
        <f>Current!IGI11</f>
        <v>0</v>
      </c>
      <c r="IGJ4">
        <f>Current!IGJ11</f>
        <v>0</v>
      </c>
      <c r="IGK4">
        <f>Current!IGK11</f>
        <v>0</v>
      </c>
      <c r="IGL4">
        <f>Current!IGL11</f>
        <v>0</v>
      </c>
      <c r="IGM4">
        <f>Current!IGM11</f>
        <v>0</v>
      </c>
      <c r="IGN4">
        <f>Current!IGN11</f>
        <v>0</v>
      </c>
      <c r="IGO4">
        <f>Current!IGO11</f>
        <v>0</v>
      </c>
      <c r="IGP4">
        <f>Current!IGP11</f>
        <v>0</v>
      </c>
      <c r="IGQ4">
        <f>Current!IGQ11</f>
        <v>0</v>
      </c>
      <c r="IGR4">
        <f>Current!IGR11</f>
        <v>0</v>
      </c>
      <c r="IGS4">
        <f>Current!IGS11</f>
        <v>0</v>
      </c>
      <c r="IGT4">
        <f>Current!IGT11</f>
        <v>0</v>
      </c>
      <c r="IGU4">
        <f>Current!IGU11</f>
        <v>0</v>
      </c>
      <c r="IGV4">
        <f>Current!IGV11</f>
        <v>0</v>
      </c>
      <c r="IGW4">
        <f>Current!IGW11</f>
        <v>0</v>
      </c>
      <c r="IGX4">
        <f>Current!IGX11</f>
        <v>0</v>
      </c>
      <c r="IGY4">
        <f>Current!IGY11</f>
        <v>0</v>
      </c>
      <c r="IGZ4">
        <f>Current!IGZ11</f>
        <v>0</v>
      </c>
      <c r="IHA4">
        <f>Current!IHA11</f>
        <v>0</v>
      </c>
      <c r="IHB4">
        <f>Current!IHB11</f>
        <v>0</v>
      </c>
      <c r="IHC4">
        <f>Current!IHC11</f>
        <v>0</v>
      </c>
      <c r="IHD4">
        <f>Current!IHD11</f>
        <v>0</v>
      </c>
      <c r="IHE4">
        <f>Current!IHE11</f>
        <v>0</v>
      </c>
      <c r="IHF4">
        <f>Current!IHF11</f>
        <v>0</v>
      </c>
      <c r="IHG4">
        <f>Current!IHG11</f>
        <v>0</v>
      </c>
      <c r="IHH4">
        <f>Current!IHH11</f>
        <v>0</v>
      </c>
      <c r="IHI4">
        <f>Current!IHI11</f>
        <v>0</v>
      </c>
      <c r="IHJ4">
        <f>Current!IHJ11</f>
        <v>0</v>
      </c>
      <c r="IHK4">
        <f>Current!IHK11</f>
        <v>0</v>
      </c>
      <c r="IHL4">
        <f>Current!IHL11</f>
        <v>0</v>
      </c>
      <c r="IHM4">
        <f>Current!IHM11</f>
        <v>0</v>
      </c>
      <c r="IHN4">
        <f>Current!IHN11</f>
        <v>0</v>
      </c>
      <c r="IHO4">
        <f>Current!IHO11</f>
        <v>0</v>
      </c>
      <c r="IHP4">
        <f>Current!IHP11</f>
        <v>0</v>
      </c>
      <c r="IHQ4">
        <f>Current!IHQ11</f>
        <v>0</v>
      </c>
      <c r="IHR4">
        <f>Current!IHR11</f>
        <v>0</v>
      </c>
      <c r="IHS4">
        <f>Current!IHS11</f>
        <v>0</v>
      </c>
      <c r="IHT4">
        <f>Current!IHT11</f>
        <v>0</v>
      </c>
      <c r="IHU4">
        <f>Current!IHU11</f>
        <v>0</v>
      </c>
      <c r="IHV4">
        <f>Current!IHV11</f>
        <v>0</v>
      </c>
      <c r="IHW4">
        <f>Current!IHW11</f>
        <v>0</v>
      </c>
      <c r="IHX4">
        <f>Current!IHX11</f>
        <v>0</v>
      </c>
      <c r="IHY4">
        <f>Current!IHY11</f>
        <v>0</v>
      </c>
      <c r="IHZ4">
        <f>Current!IHZ11</f>
        <v>0</v>
      </c>
      <c r="IIA4">
        <f>Current!IIA11</f>
        <v>0</v>
      </c>
      <c r="IIB4">
        <f>Current!IIB11</f>
        <v>0</v>
      </c>
      <c r="IIC4">
        <f>Current!IIC11</f>
        <v>0</v>
      </c>
      <c r="IID4">
        <f>Current!IID11</f>
        <v>0</v>
      </c>
      <c r="IIE4">
        <f>Current!IIE11</f>
        <v>0</v>
      </c>
      <c r="IIF4">
        <f>Current!IIF11</f>
        <v>0</v>
      </c>
      <c r="IIG4">
        <f>Current!IIG11</f>
        <v>0</v>
      </c>
      <c r="IIH4">
        <f>Current!IIH11</f>
        <v>0</v>
      </c>
      <c r="III4">
        <f>Current!III11</f>
        <v>0</v>
      </c>
      <c r="IIJ4">
        <f>Current!IIJ11</f>
        <v>0</v>
      </c>
      <c r="IIK4">
        <f>Current!IIK11</f>
        <v>0</v>
      </c>
      <c r="IIL4">
        <f>Current!IIL11</f>
        <v>0</v>
      </c>
      <c r="IIM4">
        <f>Current!IIM11</f>
        <v>0</v>
      </c>
      <c r="IIN4">
        <f>Current!IIN11</f>
        <v>0</v>
      </c>
      <c r="IIO4">
        <f>Current!IIO11</f>
        <v>0</v>
      </c>
      <c r="IIP4">
        <f>Current!IIP11</f>
        <v>0</v>
      </c>
      <c r="IIQ4">
        <f>Current!IIQ11</f>
        <v>0</v>
      </c>
      <c r="IIR4">
        <f>Current!IIR11</f>
        <v>0</v>
      </c>
      <c r="IIS4">
        <f>Current!IIS11</f>
        <v>0</v>
      </c>
      <c r="IIT4">
        <f>Current!IIT11</f>
        <v>0</v>
      </c>
      <c r="IIU4">
        <f>Current!IIU11</f>
        <v>0</v>
      </c>
      <c r="IIV4">
        <f>Current!IIV11</f>
        <v>0</v>
      </c>
      <c r="IIW4">
        <f>Current!IIW11</f>
        <v>0</v>
      </c>
      <c r="IIX4">
        <f>Current!IIX11</f>
        <v>0</v>
      </c>
      <c r="IIY4">
        <f>Current!IIY11</f>
        <v>0</v>
      </c>
      <c r="IIZ4">
        <f>Current!IIZ11</f>
        <v>0</v>
      </c>
      <c r="IJA4">
        <f>Current!IJA11</f>
        <v>0</v>
      </c>
      <c r="IJB4">
        <f>Current!IJB11</f>
        <v>0</v>
      </c>
      <c r="IJC4">
        <f>Current!IJC11</f>
        <v>0</v>
      </c>
      <c r="IJD4">
        <f>Current!IJD11</f>
        <v>0</v>
      </c>
      <c r="IJE4">
        <f>Current!IJE11</f>
        <v>0</v>
      </c>
      <c r="IJF4">
        <f>Current!IJF11</f>
        <v>0</v>
      </c>
      <c r="IJG4">
        <f>Current!IJG11</f>
        <v>0</v>
      </c>
      <c r="IJH4">
        <f>Current!IJH11</f>
        <v>0</v>
      </c>
      <c r="IJI4">
        <f>Current!IJI11</f>
        <v>0</v>
      </c>
      <c r="IJJ4">
        <f>Current!IJJ11</f>
        <v>0</v>
      </c>
      <c r="IJK4">
        <f>Current!IJK11</f>
        <v>0</v>
      </c>
      <c r="IJL4">
        <f>Current!IJL11</f>
        <v>0</v>
      </c>
      <c r="IJM4">
        <f>Current!IJM11</f>
        <v>0</v>
      </c>
      <c r="IJN4">
        <f>Current!IJN11</f>
        <v>0</v>
      </c>
      <c r="IJO4">
        <f>Current!IJO11</f>
        <v>0</v>
      </c>
      <c r="IJP4">
        <f>Current!IJP11</f>
        <v>0</v>
      </c>
      <c r="IJQ4">
        <f>Current!IJQ11</f>
        <v>0</v>
      </c>
      <c r="IJR4">
        <f>Current!IJR11</f>
        <v>0</v>
      </c>
      <c r="IJS4">
        <f>Current!IJS11</f>
        <v>0</v>
      </c>
      <c r="IJT4">
        <f>Current!IJT11</f>
        <v>0</v>
      </c>
      <c r="IJU4">
        <f>Current!IJU11</f>
        <v>0</v>
      </c>
      <c r="IJV4">
        <f>Current!IJV11</f>
        <v>0</v>
      </c>
      <c r="IJW4">
        <f>Current!IJW11</f>
        <v>0</v>
      </c>
      <c r="IJX4">
        <f>Current!IJX11</f>
        <v>0</v>
      </c>
      <c r="IJY4">
        <f>Current!IJY11</f>
        <v>0</v>
      </c>
      <c r="IJZ4">
        <f>Current!IJZ11</f>
        <v>0</v>
      </c>
      <c r="IKA4">
        <f>Current!IKA11</f>
        <v>0</v>
      </c>
      <c r="IKB4">
        <f>Current!IKB11</f>
        <v>0</v>
      </c>
      <c r="IKC4">
        <f>Current!IKC11</f>
        <v>0</v>
      </c>
      <c r="IKD4">
        <f>Current!IKD11</f>
        <v>0</v>
      </c>
      <c r="IKE4">
        <f>Current!IKE11</f>
        <v>0</v>
      </c>
      <c r="IKF4">
        <f>Current!IKF11</f>
        <v>0</v>
      </c>
      <c r="IKG4">
        <f>Current!IKG11</f>
        <v>0</v>
      </c>
      <c r="IKH4">
        <f>Current!IKH11</f>
        <v>0</v>
      </c>
      <c r="IKI4">
        <f>Current!IKI11</f>
        <v>0</v>
      </c>
      <c r="IKJ4">
        <f>Current!IKJ11</f>
        <v>0</v>
      </c>
      <c r="IKK4">
        <f>Current!IKK11</f>
        <v>0</v>
      </c>
      <c r="IKL4">
        <f>Current!IKL11</f>
        <v>0</v>
      </c>
      <c r="IKM4">
        <f>Current!IKM11</f>
        <v>0</v>
      </c>
      <c r="IKN4">
        <f>Current!IKN11</f>
        <v>0</v>
      </c>
      <c r="IKO4">
        <f>Current!IKO11</f>
        <v>0</v>
      </c>
      <c r="IKP4">
        <f>Current!IKP11</f>
        <v>0</v>
      </c>
      <c r="IKQ4">
        <f>Current!IKQ11</f>
        <v>0</v>
      </c>
      <c r="IKR4">
        <f>Current!IKR11</f>
        <v>0</v>
      </c>
      <c r="IKS4">
        <f>Current!IKS11</f>
        <v>0</v>
      </c>
      <c r="IKT4">
        <f>Current!IKT11</f>
        <v>0</v>
      </c>
      <c r="IKU4">
        <f>Current!IKU11</f>
        <v>0</v>
      </c>
      <c r="IKV4">
        <f>Current!IKV11</f>
        <v>0</v>
      </c>
      <c r="IKW4">
        <f>Current!IKW11</f>
        <v>0</v>
      </c>
      <c r="IKX4">
        <f>Current!IKX11</f>
        <v>0</v>
      </c>
      <c r="IKY4">
        <f>Current!IKY11</f>
        <v>0</v>
      </c>
      <c r="IKZ4">
        <f>Current!IKZ11</f>
        <v>0</v>
      </c>
      <c r="ILA4">
        <f>Current!ILA11</f>
        <v>0</v>
      </c>
      <c r="ILB4">
        <f>Current!ILB11</f>
        <v>0</v>
      </c>
      <c r="ILC4">
        <f>Current!ILC11</f>
        <v>0</v>
      </c>
      <c r="ILD4">
        <f>Current!ILD11</f>
        <v>0</v>
      </c>
      <c r="ILE4">
        <f>Current!ILE11</f>
        <v>0</v>
      </c>
      <c r="ILF4">
        <f>Current!ILF11</f>
        <v>0</v>
      </c>
      <c r="ILG4">
        <f>Current!ILG11</f>
        <v>0</v>
      </c>
      <c r="ILH4">
        <f>Current!ILH11</f>
        <v>0</v>
      </c>
      <c r="ILI4">
        <f>Current!ILI11</f>
        <v>0</v>
      </c>
      <c r="ILJ4">
        <f>Current!ILJ11</f>
        <v>0</v>
      </c>
      <c r="ILK4">
        <f>Current!ILK11</f>
        <v>0</v>
      </c>
      <c r="ILL4">
        <f>Current!ILL11</f>
        <v>0</v>
      </c>
      <c r="ILM4">
        <f>Current!ILM11</f>
        <v>0</v>
      </c>
      <c r="ILN4">
        <f>Current!ILN11</f>
        <v>0</v>
      </c>
      <c r="ILO4">
        <f>Current!ILO11</f>
        <v>0</v>
      </c>
      <c r="ILP4">
        <f>Current!ILP11</f>
        <v>0</v>
      </c>
      <c r="ILQ4">
        <f>Current!ILQ11</f>
        <v>0</v>
      </c>
      <c r="ILR4">
        <f>Current!ILR11</f>
        <v>0</v>
      </c>
      <c r="ILS4">
        <f>Current!ILS11</f>
        <v>0</v>
      </c>
      <c r="ILT4">
        <f>Current!ILT11</f>
        <v>0</v>
      </c>
      <c r="ILU4">
        <f>Current!ILU11</f>
        <v>0</v>
      </c>
      <c r="ILV4">
        <f>Current!ILV11</f>
        <v>0</v>
      </c>
      <c r="ILW4">
        <f>Current!ILW11</f>
        <v>0</v>
      </c>
      <c r="ILX4">
        <f>Current!ILX11</f>
        <v>0</v>
      </c>
      <c r="ILY4">
        <f>Current!ILY11</f>
        <v>0</v>
      </c>
      <c r="ILZ4">
        <f>Current!ILZ11</f>
        <v>0</v>
      </c>
      <c r="IMA4">
        <f>Current!IMA11</f>
        <v>0</v>
      </c>
      <c r="IMB4">
        <f>Current!IMB11</f>
        <v>0</v>
      </c>
      <c r="IMC4">
        <f>Current!IMC11</f>
        <v>0</v>
      </c>
      <c r="IMD4">
        <f>Current!IMD11</f>
        <v>0</v>
      </c>
      <c r="IME4">
        <f>Current!IME11</f>
        <v>0</v>
      </c>
      <c r="IMF4">
        <f>Current!IMF11</f>
        <v>0</v>
      </c>
      <c r="IMG4">
        <f>Current!IMG11</f>
        <v>0</v>
      </c>
      <c r="IMH4">
        <f>Current!IMH11</f>
        <v>0</v>
      </c>
      <c r="IMI4">
        <f>Current!IMI11</f>
        <v>0</v>
      </c>
      <c r="IMJ4">
        <f>Current!IMJ11</f>
        <v>0</v>
      </c>
      <c r="IMK4">
        <f>Current!IMK11</f>
        <v>0</v>
      </c>
      <c r="IML4">
        <f>Current!IML11</f>
        <v>0</v>
      </c>
      <c r="IMM4">
        <f>Current!IMM11</f>
        <v>0</v>
      </c>
      <c r="IMN4">
        <f>Current!IMN11</f>
        <v>0</v>
      </c>
      <c r="IMO4">
        <f>Current!IMO11</f>
        <v>0</v>
      </c>
      <c r="IMP4">
        <f>Current!IMP11</f>
        <v>0</v>
      </c>
      <c r="IMQ4">
        <f>Current!IMQ11</f>
        <v>0</v>
      </c>
      <c r="IMR4">
        <f>Current!IMR11</f>
        <v>0</v>
      </c>
      <c r="IMS4">
        <f>Current!IMS11</f>
        <v>0</v>
      </c>
      <c r="IMT4">
        <f>Current!IMT11</f>
        <v>0</v>
      </c>
      <c r="IMU4">
        <f>Current!IMU11</f>
        <v>0</v>
      </c>
      <c r="IMV4">
        <f>Current!IMV11</f>
        <v>0</v>
      </c>
      <c r="IMW4">
        <f>Current!IMW11</f>
        <v>0</v>
      </c>
      <c r="IMX4">
        <f>Current!IMX11</f>
        <v>0</v>
      </c>
      <c r="IMY4">
        <f>Current!IMY11</f>
        <v>0</v>
      </c>
      <c r="IMZ4">
        <f>Current!IMZ11</f>
        <v>0</v>
      </c>
      <c r="INA4">
        <f>Current!INA11</f>
        <v>0</v>
      </c>
      <c r="INB4">
        <f>Current!INB11</f>
        <v>0</v>
      </c>
      <c r="INC4">
        <f>Current!INC11</f>
        <v>0</v>
      </c>
      <c r="IND4">
        <f>Current!IND11</f>
        <v>0</v>
      </c>
      <c r="INE4">
        <f>Current!INE11</f>
        <v>0</v>
      </c>
      <c r="INF4">
        <f>Current!INF11</f>
        <v>0</v>
      </c>
      <c r="ING4">
        <f>Current!ING11</f>
        <v>0</v>
      </c>
      <c r="INH4">
        <f>Current!INH11</f>
        <v>0</v>
      </c>
      <c r="INI4">
        <f>Current!INI11</f>
        <v>0</v>
      </c>
      <c r="INJ4">
        <f>Current!INJ11</f>
        <v>0</v>
      </c>
      <c r="INK4">
        <f>Current!INK11</f>
        <v>0</v>
      </c>
      <c r="INL4">
        <f>Current!INL11</f>
        <v>0</v>
      </c>
      <c r="INM4">
        <f>Current!INM11</f>
        <v>0</v>
      </c>
      <c r="INN4">
        <f>Current!INN11</f>
        <v>0</v>
      </c>
      <c r="INO4">
        <f>Current!INO11</f>
        <v>0</v>
      </c>
      <c r="INP4">
        <f>Current!INP11</f>
        <v>0</v>
      </c>
      <c r="INQ4">
        <f>Current!INQ11</f>
        <v>0</v>
      </c>
      <c r="INR4">
        <f>Current!INR11</f>
        <v>0</v>
      </c>
      <c r="INS4">
        <f>Current!INS11</f>
        <v>0</v>
      </c>
      <c r="INT4">
        <f>Current!INT11</f>
        <v>0</v>
      </c>
      <c r="INU4">
        <f>Current!INU11</f>
        <v>0</v>
      </c>
      <c r="INV4">
        <f>Current!INV11</f>
        <v>0</v>
      </c>
      <c r="INW4">
        <f>Current!INW11</f>
        <v>0</v>
      </c>
      <c r="INX4">
        <f>Current!INX11</f>
        <v>0</v>
      </c>
      <c r="INY4">
        <f>Current!INY11</f>
        <v>0</v>
      </c>
      <c r="INZ4">
        <f>Current!INZ11</f>
        <v>0</v>
      </c>
      <c r="IOA4">
        <f>Current!IOA11</f>
        <v>0</v>
      </c>
      <c r="IOB4">
        <f>Current!IOB11</f>
        <v>0</v>
      </c>
      <c r="IOC4">
        <f>Current!IOC11</f>
        <v>0</v>
      </c>
      <c r="IOD4">
        <f>Current!IOD11</f>
        <v>0</v>
      </c>
      <c r="IOE4">
        <f>Current!IOE11</f>
        <v>0</v>
      </c>
      <c r="IOF4">
        <f>Current!IOF11</f>
        <v>0</v>
      </c>
      <c r="IOG4">
        <f>Current!IOG11</f>
        <v>0</v>
      </c>
      <c r="IOH4">
        <f>Current!IOH11</f>
        <v>0</v>
      </c>
      <c r="IOI4">
        <f>Current!IOI11</f>
        <v>0</v>
      </c>
      <c r="IOJ4">
        <f>Current!IOJ11</f>
        <v>0</v>
      </c>
      <c r="IOK4">
        <f>Current!IOK11</f>
        <v>0</v>
      </c>
      <c r="IOL4">
        <f>Current!IOL11</f>
        <v>0</v>
      </c>
      <c r="IOM4">
        <f>Current!IOM11</f>
        <v>0</v>
      </c>
      <c r="ION4">
        <f>Current!ION11</f>
        <v>0</v>
      </c>
      <c r="IOO4">
        <f>Current!IOO11</f>
        <v>0</v>
      </c>
      <c r="IOP4">
        <f>Current!IOP11</f>
        <v>0</v>
      </c>
      <c r="IOQ4">
        <f>Current!IOQ11</f>
        <v>0</v>
      </c>
      <c r="IOR4">
        <f>Current!IOR11</f>
        <v>0</v>
      </c>
      <c r="IOS4">
        <f>Current!IOS11</f>
        <v>0</v>
      </c>
      <c r="IOT4">
        <f>Current!IOT11</f>
        <v>0</v>
      </c>
      <c r="IOU4">
        <f>Current!IOU11</f>
        <v>0</v>
      </c>
      <c r="IOV4">
        <f>Current!IOV11</f>
        <v>0</v>
      </c>
      <c r="IOW4">
        <f>Current!IOW11</f>
        <v>0</v>
      </c>
      <c r="IOX4">
        <f>Current!IOX11</f>
        <v>0</v>
      </c>
      <c r="IOY4">
        <f>Current!IOY11</f>
        <v>0</v>
      </c>
      <c r="IOZ4">
        <f>Current!IOZ11</f>
        <v>0</v>
      </c>
      <c r="IPA4">
        <f>Current!IPA11</f>
        <v>0</v>
      </c>
      <c r="IPB4">
        <f>Current!IPB11</f>
        <v>0</v>
      </c>
      <c r="IPC4">
        <f>Current!IPC11</f>
        <v>0</v>
      </c>
      <c r="IPD4">
        <f>Current!IPD11</f>
        <v>0</v>
      </c>
      <c r="IPE4">
        <f>Current!IPE11</f>
        <v>0</v>
      </c>
      <c r="IPF4">
        <f>Current!IPF11</f>
        <v>0</v>
      </c>
      <c r="IPG4">
        <f>Current!IPG11</f>
        <v>0</v>
      </c>
      <c r="IPH4">
        <f>Current!IPH11</f>
        <v>0</v>
      </c>
      <c r="IPI4">
        <f>Current!IPI11</f>
        <v>0</v>
      </c>
      <c r="IPJ4">
        <f>Current!IPJ11</f>
        <v>0</v>
      </c>
      <c r="IPK4">
        <f>Current!IPK11</f>
        <v>0</v>
      </c>
      <c r="IPL4">
        <f>Current!IPL11</f>
        <v>0</v>
      </c>
      <c r="IPM4">
        <f>Current!IPM11</f>
        <v>0</v>
      </c>
      <c r="IPN4">
        <f>Current!IPN11</f>
        <v>0</v>
      </c>
      <c r="IPO4">
        <f>Current!IPO11</f>
        <v>0</v>
      </c>
      <c r="IPP4">
        <f>Current!IPP11</f>
        <v>0</v>
      </c>
      <c r="IPQ4">
        <f>Current!IPQ11</f>
        <v>0</v>
      </c>
      <c r="IPR4">
        <f>Current!IPR11</f>
        <v>0</v>
      </c>
      <c r="IPS4">
        <f>Current!IPS11</f>
        <v>0</v>
      </c>
      <c r="IPT4">
        <f>Current!IPT11</f>
        <v>0</v>
      </c>
      <c r="IPU4">
        <f>Current!IPU11</f>
        <v>0</v>
      </c>
      <c r="IPV4">
        <f>Current!IPV11</f>
        <v>0</v>
      </c>
      <c r="IPW4">
        <f>Current!IPW11</f>
        <v>0</v>
      </c>
      <c r="IPX4">
        <f>Current!IPX11</f>
        <v>0</v>
      </c>
      <c r="IPY4">
        <f>Current!IPY11</f>
        <v>0</v>
      </c>
      <c r="IPZ4">
        <f>Current!IPZ11</f>
        <v>0</v>
      </c>
      <c r="IQA4">
        <f>Current!IQA11</f>
        <v>0</v>
      </c>
      <c r="IQB4">
        <f>Current!IQB11</f>
        <v>0</v>
      </c>
      <c r="IQC4">
        <f>Current!IQC11</f>
        <v>0</v>
      </c>
      <c r="IQD4">
        <f>Current!IQD11</f>
        <v>0</v>
      </c>
      <c r="IQE4">
        <f>Current!IQE11</f>
        <v>0</v>
      </c>
      <c r="IQF4">
        <f>Current!IQF11</f>
        <v>0</v>
      </c>
      <c r="IQG4">
        <f>Current!IQG11</f>
        <v>0</v>
      </c>
      <c r="IQH4">
        <f>Current!IQH11</f>
        <v>0</v>
      </c>
      <c r="IQI4">
        <f>Current!IQI11</f>
        <v>0</v>
      </c>
      <c r="IQJ4">
        <f>Current!IQJ11</f>
        <v>0</v>
      </c>
      <c r="IQK4">
        <f>Current!IQK11</f>
        <v>0</v>
      </c>
      <c r="IQL4">
        <f>Current!IQL11</f>
        <v>0</v>
      </c>
      <c r="IQM4">
        <f>Current!IQM11</f>
        <v>0</v>
      </c>
      <c r="IQN4">
        <f>Current!IQN11</f>
        <v>0</v>
      </c>
      <c r="IQO4">
        <f>Current!IQO11</f>
        <v>0</v>
      </c>
      <c r="IQP4">
        <f>Current!IQP11</f>
        <v>0</v>
      </c>
      <c r="IQQ4">
        <f>Current!IQQ11</f>
        <v>0</v>
      </c>
      <c r="IQR4">
        <f>Current!IQR11</f>
        <v>0</v>
      </c>
      <c r="IQS4">
        <f>Current!IQS11</f>
        <v>0</v>
      </c>
      <c r="IQT4">
        <f>Current!IQT11</f>
        <v>0</v>
      </c>
      <c r="IQU4">
        <f>Current!IQU11</f>
        <v>0</v>
      </c>
      <c r="IQV4">
        <f>Current!IQV11</f>
        <v>0</v>
      </c>
      <c r="IQW4">
        <f>Current!IQW11</f>
        <v>0</v>
      </c>
      <c r="IQX4">
        <f>Current!IQX11</f>
        <v>0</v>
      </c>
      <c r="IQY4">
        <f>Current!IQY11</f>
        <v>0</v>
      </c>
      <c r="IQZ4">
        <f>Current!IQZ11</f>
        <v>0</v>
      </c>
      <c r="IRA4">
        <f>Current!IRA11</f>
        <v>0</v>
      </c>
      <c r="IRB4">
        <f>Current!IRB11</f>
        <v>0</v>
      </c>
      <c r="IRC4">
        <f>Current!IRC11</f>
        <v>0</v>
      </c>
      <c r="IRD4">
        <f>Current!IRD11</f>
        <v>0</v>
      </c>
      <c r="IRE4">
        <f>Current!IRE11</f>
        <v>0</v>
      </c>
      <c r="IRF4">
        <f>Current!IRF11</f>
        <v>0</v>
      </c>
      <c r="IRG4">
        <f>Current!IRG11</f>
        <v>0</v>
      </c>
      <c r="IRH4">
        <f>Current!IRH11</f>
        <v>0</v>
      </c>
      <c r="IRI4">
        <f>Current!IRI11</f>
        <v>0</v>
      </c>
      <c r="IRJ4">
        <f>Current!IRJ11</f>
        <v>0</v>
      </c>
      <c r="IRK4">
        <f>Current!IRK11</f>
        <v>0</v>
      </c>
      <c r="IRL4">
        <f>Current!IRL11</f>
        <v>0</v>
      </c>
      <c r="IRM4">
        <f>Current!IRM11</f>
        <v>0</v>
      </c>
      <c r="IRN4">
        <f>Current!IRN11</f>
        <v>0</v>
      </c>
      <c r="IRO4">
        <f>Current!IRO11</f>
        <v>0</v>
      </c>
      <c r="IRP4">
        <f>Current!IRP11</f>
        <v>0</v>
      </c>
      <c r="IRQ4">
        <f>Current!IRQ11</f>
        <v>0</v>
      </c>
      <c r="IRR4">
        <f>Current!IRR11</f>
        <v>0</v>
      </c>
      <c r="IRS4">
        <f>Current!IRS11</f>
        <v>0</v>
      </c>
      <c r="IRT4">
        <f>Current!IRT11</f>
        <v>0</v>
      </c>
      <c r="IRU4">
        <f>Current!IRU11</f>
        <v>0</v>
      </c>
      <c r="IRV4">
        <f>Current!IRV11</f>
        <v>0</v>
      </c>
      <c r="IRW4">
        <f>Current!IRW11</f>
        <v>0</v>
      </c>
      <c r="IRX4">
        <f>Current!IRX11</f>
        <v>0</v>
      </c>
      <c r="IRY4">
        <f>Current!IRY11</f>
        <v>0</v>
      </c>
      <c r="IRZ4">
        <f>Current!IRZ11</f>
        <v>0</v>
      </c>
      <c r="ISA4">
        <f>Current!ISA11</f>
        <v>0</v>
      </c>
      <c r="ISB4">
        <f>Current!ISB11</f>
        <v>0</v>
      </c>
      <c r="ISC4">
        <f>Current!ISC11</f>
        <v>0</v>
      </c>
      <c r="ISD4">
        <f>Current!ISD11</f>
        <v>0</v>
      </c>
      <c r="ISE4">
        <f>Current!ISE11</f>
        <v>0</v>
      </c>
      <c r="ISF4">
        <f>Current!ISF11</f>
        <v>0</v>
      </c>
      <c r="ISG4">
        <f>Current!ISG11</f>
        <v>0</v>
      </c>
      <c r="ISH4">
        <f>Current!ISH11</f>
        <v>0</v>
      </c>
      <c r="ISI4">
        <f>Current!ISI11</f>
        <v>0</v>
      </c>
      <c r="ISJ4">
        <f>Current!ISJ11</f>
        <v>0</v>
      </c>
      <c r="ISK4">
        <f>Current!ISK11</f>
        <v>0</v>
      </c>
      <c r="ISL4">
        <f>Current!ISL11</f>
        <v>0</v>
      </c>
      <c r="ISM4">
        <f>Current!ISM11</f>
        <v>0</v>
      </c>
      <c r="ISN4">
        <f>Current!ISN11</f>
        <v>0</v>
      </c>
      <c r="ISO4">
        <f>Current!ISO11</f>
        <v>0</v>
      </c>
      <c r="ISP4">
        <f>Current!ISP11</f>
        <v>0</v>
      </c>
      <c r="ISQ4">
        <f>Current!ISQ11</f>
        <v>0</v>
      </c>
      <c r="ISR4">
        <f>Current!ISR11</f>
        <v>0</v>
      </c>
      <c r="ISS4">
        <f>Current!ISS11</f>
        <v>0</v>
      </c>
      <c r="IST4">
        <f>Current!IST11</f>
        <v>0</v>
      </c>
      <c r="ISU4">
        <f>Current!ISU11</f>
        <v>0</v>
      </c>
      <c r="ISV4">
        <f>Current!ISV11</f>
        <v>0</v>
      </c>
      <c r="ISW4">
        <f>Current!ISW11</f>
        <v>0</v>
      </c>
      <c r="ISX4">
        <f>Current!ISX11</f>
        <v>0</v>
      </c>
      <c r="ISY4">
        <f>Current!ISY11</f>
        <v>0</v>
      </c>
      <c r="ISZ4">
        <f>Current!ISZ11</f>
        <v>0</v>
      </c>
      <c r="ITA4">
        <f>Current!ITA11</f>
        <v>0</v>
      </c>
      <c r="ITB4">
        <f>Current!ITB11</f>
        <v>0</v>
      </c>
      <c r="ITC4">
        <f>Current!ITC11</f>
        <v>0</v>
      </c>
      <c r="ITD4">
        <f>Current!ITD11</f>
        <v>0</v>
      </c>
      <c r="ITE4">
        <f>Current!ITE11</f>
        <v>0</v>
      </c>
      <c r="ITF4">
        <f>Current!ITF11</f>
        <v>0</v>
      </c>
      <c r="ITG4">
        <f>Current!ITG11</f>
        <v>0</v>
      </c>
      <c r="ITH4">
        <f>Current!ITH11</f>
        <v>0</v>
      </c>
      <c r="ITI4">
        <f>Current!ITI11</f>
        <v>0</v>
      </c>
      <c r="ITJ4">
        <f>Current!ITJ11</f>
        <v>0</v>
      </c>
      <c r="ITK4">
        <f>Current!ITK11</f>
        <v>0</v>
      </c>
      <c r="ITL4">
        <f>Current!ITL11</f>
        <v>0</v>
      </c>
      <c r="ITM4">
        <f>Current!ITM11</f>
        <v>0</v>
      </c>
      <c r="ITN4">
        <f>Current!ITN11</f>
        <v>0</v>
      </c>
      <c r="ITO4">
        <f>Current!ITO11</f>
        <v>0</v>
      </c>
      <c r="ITP4">
        <f>Current!ITP11</f>
        <v>0</v>
      </c>
      <c r="ITQ4">
        <f>Current!ITQ11</f>
        <v>0</v>
      </c>
      <c r="ITR4">
        <f>Current!ITR11</f>
        <v>0</v>
      </c>
      <c r="ITS4">
        <f>Current!ITS11</f>
        <v>0</v>
      </c>
      <c r="ITT4">
        <f>Current!ITT11</f>
        <v>0</v>
      </c>
      <c r="ITU4">
        <f>Current!ITU11</f>
        <v>0</v>
      </c>
      <c r="ITV4">
        <f>Current!ITV11</f>
        <v>0</v>
      </c>
      <c r="ITW4">
        <f>Current!ITW11</f>
        <v>0</v>
      </c>
      <c r="ITX4">
        <f>Current!ITX11</f>
        <v>0</v>
      </c>
      <c r="ITY4">
        <f>Current!ITY11</f>
        <v>0</v>
      </c>
      <c r="ITZ4">
        <f>Current!ITZ11</f>
        <v>0</v>
      </c>
      <c r="IUA4">
        <f>Current!IUA11</f>
        <v>0</v>
      </c>
      <c r="IUB4">
        <f>Current!IUB11</f>
        <v>0</v>
      </c>
      <c r="IUC4">
        <f>Current!IUC11</f>
        <v>0</v>
      </c>
      <c r="IUD4">
        <f>Current!IUD11</f>
        <v>0</v>
      </c>
      <c r="IUE4">
        <f>Current!IUE11</f>
        <v>0</v>
      </c>
      <c r="IUF4">
        <f>Current!IUF11</f>
        <v>0</v>
      </c>
      <c r="IUG4">
        <f>Current!IUG11</f>
        <v>0</v>
      </c>
      <c r="IUH4">
        <f>Current!IUH11</f>
        <v>0</v>
      </c>
      <c r="IUI4">
        <f>Current!IUI11</f>
        <v>0</v>
      </c>
      <c r="IUJ4">
        <f>Current!IUJ11</f>
        <v>0</v>
      </c>
      <c r="IUK4">
        <f>Current!IUK11</f>
        <v>0</v>
      </c>
      <c r="IUL4">
        <f>Current!IUL11</f>
        <v>0</v>
      </c>
      <c r="IUM4">
        <f>Current!IUM11</f>
        <v>0</v>
      </c>
      <c r="IUN4">
        <f>Current!IUN11</f>
        <v>0</v>
      </c>
      <c r="IUO4">
        <f>Current!IUO11</f>
        <v>0</v>
      </c>
      <c r="IUP4">
        <f>Current!IUP11</f>
        <v>0</v>
      </c>
      <c r="IUQ4">
        <f>Current!IUQ11</f>
        <v>0</v>
      </c>
      <c r="IUR4">
        <f>Current!IUR11</f>
        <v>0</v>
      </c>
      <c r="IUS4">
        <f>Current!IUS11</f>
        <v>0</v>
      </c>
      <c r="IUT4">
        <f>Current!IUT11</f>
        <v>0</v>
      </c>
      <c r="IUU4">
        <f>Current!IUU11</f>
        <v>0</v>
      </c>
      <c r="IUV4">
        <f>Current!IUV11</f>
        <v>0</v>
      </c>
      <c r="IUW4">
        <f>Current!IUW11</f>
        <v>0</v>
      </c>
      <c r="IUX4">
        <f>Current!IUX11</f>
        <v>0</v>
      </c>
      <c r="IUY4">
        <f>Current!IUY11</f>
        <v>0</v>
      </c>
      <c r="IUZ4">
        <f>Current!IUZ11</f>
        <v>0</v>
      </c>
      <c r="IVA4">
        <f>Current!IVA11</f>
        <v>0</v>
      </c>
      <c r="IVB4">
        <f>Current!IVB11</f>
        <v>0</v>
      </c>
      <c r="IVC4">
        <f>Current!IVC11</f>
        <v>0</v>
      </c>
      <c r="IVD4">
        <f>Current!IVD11</f>
        <v>0</v>
      </c>
      <c r="IVE4">
        <f>Current!IVE11</f>
        <v>0</v>
      </c>
      <c r="IVF4">
        <f>Current!IVF11</f>
        <v>0</v>
      </c>
      <c r="IVG4">
        <f>Current!IVG11</f>
        <v>0</v>
      </c>
      <c r="IVH4">
        <f>Current!IVH11</f>
        <v>0</v>
      </c>
      <c r="IVI4">
        <f>Current!IVI11</f>
        <v>0</v>
      </c>
      <c r="IVJ4">
        <f>Current!IVJ11</f>
        <v>0</v>
      </c>
      <c r="IVK4">
        <f>Current!IVK11</f>
        <v>0</v>
      </c>
      <c r="IVL4">
        <f>Current!IVL11</f>
        <v>0</v>
      </c>
      <c r="IVM4">
        <f>Current!IVM11</f>
        <v>0</v>
      </c>
      <c r="IVN4">
        <f>Current!IVN11</f>
        <v>0</v>
      </c>
      <c r="IVO4">
        <f>Current!IVO11</f>
        <v>0</v>
      </c>
      <c r="IVP4">
        <f>Current!IVP11</f>
        <v>0</v>
      </c>
      <c r="IVQ4">
        <f>Current!IVQ11</f>
        <v>0</v>
      </c>
      <c r="IVR4">
        <f>Current!IVR11</f>
        <v>0</v>
      </c>
      <c r="IVS4">
        <f>Current!IVS11</f>
        <v>0</v>
      </c>
      <c r="IVT4">
        <f>Current!IVT11</f>
        <v>0</v>
      </c>
      <c r="IVU4">
        <f>Current!IVU11</f>
        <v>0</v>
      </c>
      <c r="IVV4">
        <f>Current!IVV11</f>
        <v>0</v>
      </c>
      <c r="IVW4">
        <f>Current!IVW11</f>
        <v>0</v>
      </c>
      <c r="IVX4">
        <f>Current!IVX11</f>
        <v>0</v>
      </c>
      <c r="IVY4">
        <f>Current!IVY11</f>
        <v>0</v>
      </c>
      <c r="IVZ4">
        <f>Current!IVZ11</f>
        <v>0</v>
      </c>
      <c r="IWA4">
        <f>Current!IWA11</f>
        <v>0</v>
      </c>
      <c r="IWB4">
        <f>Current!IWB11</f>
        <v>0</v>
      </c>
      <c r="IWC4">
        <f>Current!IWC11</f>
        <v>0</v>
      </c>
      <c r="IWD4">
        <f>Current!IWD11</f>
        <v>0</v>
      </c>
      <c r="IWE4">
        <f>Current!IWE11</f>
        <v>0</v>
      </c>
      <c r="IWF4">
        <f>Current!IWF11</f>
        <v>0</v>
      </c>
      <c r="IWG4">
        <f>Current!IWG11</f>
        <v>0</v>
      </c>
      <c r="IWH4">
        <f>Current!IWH11</f>
        <v>0</v>
      </c>
      <c r="IWI4">
        <f>Current!IWI11</f>
        <v>0</v>
      </c>
      <c r="IWJ4">
        <f>Current!IWJ11</f>
        <v>0</v>
      </c>
      <c r="IWK4">
        <f>Current!IWK11</f>
        <v>0</v>
      </c>
      <c r="IWL4">
        <f>Current!IWL11</f>
        <v>0</v>
      </c>
      <c r="IWM4">
        <f>Current!IWM11</f>
        <v>0</v>
      </c>
      <c r="IWN4">
        <f>Current!IWN11</f>
        <v>0</v>
      </c>
      <c r="IWO4">
        <f>Current!IWO11</f>
        <v>0</v>
      </c>
      <c r="IWP4">
        <f>Current!IWP11</f>
        <v>0</v>
      </c>
      <c r="IWQ4">
        <f>Current!IWQ11</f>
        <v>0</v>
      </c>
      <c r="IWR4">
        <f>Current!IWR11</f>
        <v>0</v>
      </c>
      <c r="IWS4">
        <f>Current!IWS11</f>
        <v>0</v>
      </c>
      <c r="IWT4">
        <f>Current!IWT11</f>
        <v>0</v>
      </c>
      <c r="IWU4">
        <f>Current!IWU11</f>
        <v>0</v>
      </c>
      <c r="IWV4">
        <f>Current!IWV11</f>
        <v>0</v>
      </c>
      <c r="IWW4">
        <f>Current!IWW11</f>
        <v>0</v>
      </c>
      <c r="IWX4">
        <f>Current!IWX11</f>
        <v>0</v>
      </c>
      <c r="IWY4">
        <f>Current!IWY11</f>
        <v>0</v>
      </c>
      <c r="IWZ4">
        <f>Current!IWZ11</f>
        <v>0</v>
      </c>
      <c r="IXA4">
        <f>Current!IXA11</f>
        <v>0</v>
      </c>
      <c r="IXB4">
        <f>Current!IXB11</f>
        <v>0</v>
      </c>
      <c r="IXC4">
        <f>Current!IXC11</f>
        <v>0</v>
      </c>
      <c r="IXD4">
        <f>Current!IXD11</f>
        <v>0</v>
      </c>
      <c r="IXE4">
        <f>Current!IXE11</f>
        <v>0</v>
      </c>
      <c r="IXF4">
        <f>Current!IXF11</f>
        <v>0</v>
      </c>
      <c r="IXG4">
        <f>Current!IXG11</f>
        <v>0</v>
      </c>
      <c r="IXH4">
        <f>Current!IXH11</f>
        <v>0</v>
      </c>
      <c r="IXI4">
        <f>Current!IXI11</f>
        <v>0</v>
      </c>
      <c r="IXJ4">
        <f>Current!IXJ11</f>
        <v>0</v>
      </c>
      <c r="IXK4">
        <f>Current!IXK11</f>
        <v>0</v>
      </c>
      <c r="IXL4">
        <f>Current!IXL11</f>
        <v>0</v>
      </c>
      <c r="IXM4">
        <f>Current!IXM11</f>
        <v>0</v>
      </c>
      <c r="IXN4">
        <f>Current!IXN11</f>
        <v>0</v>
      </c>
      <c r="IXO4">
        <f>Current!IXO11</f>
        <v>0</v>
      </c>
      <c r="IXP4">
        <f>Current!IXP11</f>
        <v>0</v>
      </c>
      <c r="IXQ4">
        <f>Current!IXQ11</f>
        <v>0</v>
      </c>
      <c r="IXR4">
        <f>Current!IXR11</f>
        <v>0</v>
      </c>
      <c r="IXS4">
        <f>Current!IXS11</f>
        <v>0</v>
      </c>
      <c r="IXT4">
        <f>Current!IXT11</f>
        <v>0</v>
      </c>
      <c r="IXU4">
        <f>Current!IXU11</f>
        <v>0</v>
      </c>
      <c r="IXV4">
        <f>Current!IXV11</f>
        <v>0</v>
      </c>
      <c r="IXW4">
        <f>Current!IXW11</f>
        <v>0</v>
      </c>
      <c r="IXX4">
        <f>Current!IXX11</f>
        <v>0</v>
      </c>
      <c r="IXY4">
        <f>Current!IXY11</f>
        <v>0</v>
      </c>
      <c r="IXZ4">
        <f>Current!IXZ11</f>
        <v>0</v>
      </c>
      <c r="IYA4">
        <f>Current!IYA11</f>
        <v>0</v>
      </c>
      <c r="IYB4">
        <f>Current!IYB11</f>
        <v>0</v>
      </c>
      <c r="IYC4">
        <f>Current!IYC11</f>
        <v>0</v>
      </c>
      <c r="IYD4">
        <f>Current!IYD11</f>
        <v>0</v>
      </c>
      <c r="IYE4">
        <f>Current!IYE11</f>
        <v>0</v>
      </c>
      <c r="IYF4">
        <f>Current!IYF11</f>
        <v>0</v>
      </c>
      <c r="IYG4">
        <f>Current!IYG11</f>
        <v>0</v>
      </c>
      <c r="IYH4">
        <f>Current!IYH11</f>
        <v>0</v>
      </c>
      <c r="IYI4">
        <f>Current!IYI11</f>
        <v>0</v>
      </c>
      <c r="IYJ4">
        <f>Current!IYJ11</f>
        <v>0</v>
      </c>
      <c r="IYK4">
        <f>Current!IYK11</f>
        <v>0</v>
      </c>
      <c r="IYL4">
        <f>Current!IYL11</f>
        <v>0</v>
      </c>
      <c r="IYM4">
        <f>Current!IYM11</f>
        <v>0</v>
      </c>
      <c r="IYN4">
        <f>Current!IYN11</f>
        <v>0</v>
      </c>
      <c r="IYO4">
        <f>Current!IYO11</f>
        <v>0</v>
      </c>
      <c r="IYP4">
        <f>Current!IYP11</f>
        <v>0</v>
      </c>
      <c r="IYQ4">
        <f>Current!IYQ11</f>
        <v>0</v>
      </c>
      <c r="IYR4">
        <f>Current!IYR11</f>
        <v>0</v>
      </c>
      <c r="IYS4">
        <f>Current!IYS11</f>
        <v>0</v>
      </c>
      <c r="IYT4">
        <f>Current!IYT11</f>
        <v>0</v>
      </c>
      <c r="IYU4">
        <f>Current!IYU11</f>
        <v>0</v>
      </c>
      <c r="IYV4">
        <f>Current!IYV11</f>
        <v>0</v>
      </c>
      <c r="IYW4">
        <f>Current!IYW11</f>
        <v>0</v>
      </c>
      <c r="IYX4">
        <f>Current!IYX11</f>
        <v>0</v>
      </c>
      <c r="IYY4">
        <f>Current!IYY11</f>
        <v>0</v>
      </c>
      <c r="IYZ4">
        <f>Current!IYZ11</f>
        <v>0</v>
      </c>
      <c r="IZA4">
        <f>Current!IZA11</f>
        <v>0</v>
      </c>
      <c r="IZB4">
        <f>Current!IZB11</f>
        <v>0</v>
      </c>
      <c r="IZC4">
        <f>Current!IZC11</f>
        <v>0</v>
      </c>
      <c r="IZD4">
        <f>Current!IZD11</f>
        <v>0</v>
      </c>
      <c r="IZE4">
        <f>Current!IZE11</f>
        <v>0</v>
      </c>
      <c r="IZF4">
        <f>Current!IZF11</f>
        <v>0</v>
      </c>
      <c r="IZG4">
        <f>Current!IZG11</f>
        <v>0</v>
      </c>
      <c r="IZH4">
        <f>Current!IZH11</f>
        <v>0</v>
      </c>
      <c r="IZI4">
        <f>Current!IZI11</f>
        <v>0</v>
      </c>
      <c r="IZJ4">
        <f>Current!IZJ11</f>
        <v>0</v>
      </c>
      <c r="IZK4">
        <f>Current!IZK11</f>
        <v>0</v>
      </c>
      <c r="IZL4">
        <f>Current!IZL11</f>
        <v>0</v>
      </c>
      <c r="IZM4">
        <f>Current!IZM11</f>
        <v>0</v>
      </c>
      <c r="IZN4">
        <f>Current!IZN11</f>
        <v>0</v>
      </c>
      <c r="IZO4">
        <f>Current!IZO11</f>
        <v>0</v>
      </c>
      <c r="IZP4">
        <f>Current!IZP11</f>
        <v>0</v>
      </c>
      <c r="IZQ4">
        <f>Current!IZQ11</f>
        <v>0</v>
      </c>
      <c r="IZR4">
        <f>Current!IZR11</f>
        <v>0</v>
      </c>
      <c r="IZS4">
        <f>Current!IZS11</f>
        <v>0</v>
      </c>
      <c r="IZT4">
        <f>Current!IZT11</f>
        <v>0</v>
      </c>
      <c r="IZU4">
        <f>Current!IZU11</f>
        <v>0</v>
      </c>
      <c r="IZV4">
        <f>Current!IZV11</f>
        <v>0</v>
      </c>
      <c r="IZW4">
        <f>Current!IZW11</f>
        <v>0</v>
      </c>
      <c r="IZX4">
        <f>Current!IZX11</f>
        <v>0</v>
      </c>
      <c r="IZY4">
        <f>Current!IZY11</f>
        <v>0</v>
      </c>
      <c r="IZZ4">
        <f>Current!IZZ11</f>
        <v>0</v>
      </c>
      <c r="JAA4">
        <f>Current!JAA11</f>
        <v>0</v>
      </c>
      <c r="JAB4">
        <f>Current!JAB11</f>
        <v>0</v>
      </c>
      <c r="JAC4">
        <f>Current!JAC11</f>
        <v>0</v>
      </c>
      <c r="JAD4">
        <f>Current!JAD11</f>
        <v>0</v>
      </c>
      <c r="JAE4">
        <f>Current!JAE11</f>
        <v>0</v>
      </c>
      <c r="JAF4">
        <f>Current!JAF11</f>
        <v>0</v>
      </c>
      <c r="JAG4">
        <f>Current!JAG11</f>
        <v>0</v>
      </c>
      <c r="JAH4">
        <f>Current!JAH11</f>
        <v>0</v>
      </c>
      <c r="JAI4">
        <f>Current!JAI11</f>
        <v>0</v>
      </c>
      <c r="JAJ4">
        <f>Current!JAJ11</f>
        <v>0</v>
      </c>
      <c r="JAK4">
        <f>Current!JAK11</f>
        <v>0</v>
      </c>
      <c r="JAL4">
        <f>Current!JAL11</f>
        <v>0</v>
      </c>
      <c r="JAM4">
        <f>Current!JAM11</f>
        <v>0</v>
      </c>
      <c r="JAN4">
        <f>Current!JAN11</f>
        <v>0</v>
      </c>
      <c r="JAO4">
        <f>Current!JAO11</f>
        <v>0</v>
      </c>
      <c r="JAP4">
        <f>Current!JAP11</f>
        <v>0</v>
      </c>
      <c r="JAQ4">
        <f>Current!JAQ11</f>
        <v>0</v>
      </c>
      <c r="JAR4">
        <f>Current!JAR11</f>
        <v>0</v>
      </c>
      <c r="JAS4">
        <f>Current!JAS11</f>
        <v>0</v>
      </c>
      <c r="JAT4">
        <f>Current!JAT11</f>
        <v>0</v>
      </c>
      <c r="JAU4">
        <f>Current!JAU11</f>
        <v>0</v>
      </c>
      <c r="JAV4">
        <f>Current!JAV11</f>
        <v>0</v>
      </c>
      <c r="JAW4">
        <f>Current!JAW11</f>
        <v>0</v>
      </c>
      <c r="JAX4">
        <f>Current!JAX11</f>
        <v>0</v>
      </c>
      <c r="JAY4">
        <f>Current!JAY11</f>
        <v>0</v>
      </c>
      <c r="JAZ4">
        <f>Current!JAZ11</f>
        <v>0</v>
      </c>
      <c r="JBA4">
        <f>Current!JBA11</f>
        <v>0</v>
      </c>
      <c r="JBB4">
        <f>Current!JBB11</f>
        <v>0</v>
      </c>
      <c r="JBC4">
        <f>Current!JBC11</f>
        <v>0</v>
      </c>
      <c r="JBD4">
        <f>Current!JBD11</f>
        <v>0</v>
      </c>
      <c r="JBE4">
        <f>Current!JBE11</f>
        <v>0</v>
      </c>
      <c r="JBF4">
        <f>Current!JBF11</f>
        <v>0</v>
      </c>
      <c r="JBG4">
        <f>Current!JBG11</f>
        <v>0</v>
      </c>
      <c r="JBH4">
        <f>Current!JBH11</f>
        <v>0</v>
      </c>
      <c r="JBI4">
        <f>Current!JBI11</f>
        <v>0</v>
      </c>
      <c r="JBJ4">
        <f>Current!JBJ11</f>
        <v>0</v>
      </c>
      <c r="JBK4">
        <f>Current!JBK11</f>
        <v>0</v>
      </c>
      <c r="JBL4">
        <f>Current!JBL11</f>
        <v>0</v>
      </c>
      <c r="JBM4">
        <f>Current!JBM11</f>
        <v>0</v>
      </c>
      <c r="JBN4">
        <f>Current!JBN11</f>
        <v>0</v>
      </c>
      <c r="JBO4">
        <f>Current!JBO11</f>
        <v>0</v>
      </c>
      <c r="JBP4">
        <f>Current!JBP11</f>
        <v>0</v>
      </c>
      <c r="JBQ4">
        <f>Current!JBQ11</f>
        <v>0</v>
      </c>
      <c r="JBR4">
        <f>Current!JBR11</f>
        <v>0</v>
      </c>
      <c r="JBS4">
        <f>Current!JBS11</f>
        <v>0</v>
      </c>
      <c r="JBT4">
        <f>Current!JBT11</f>
        <v>0</v>
      </c>
      <c r="JBU4">
        <f>Current!JBU11</f>
        <v>0</v>
      </c>
      <c r="JBV4">
        <f>Current!JBV11</f>
        <v>0</v>
      </c>
      <c r="JBW4">
        <f>Current!JBW11</f>
        <v>0</v>
      </c>
      <c r="JBX4">
        <f>Current!JBX11</f>
        <v>0</v>
      </c>
      <c r="JBY4">
        <f>Current!JBY11</f>
        <v>0</v>
      </c>
      <c r="JBZ4">
        <f>Current!JBZ11</f>
        <v>0</v>
      </c>
      <c r="JCA4">
        <f>Current!JCA11</f>
        <v>0</v>
      </c>
      <c r="JCB4">
        <f>Current!JCB11</f>
        <v>0</v>
      </c>
      <c r="JCC4">
        <f>Current!JCC11</f>
        <v>0</v>
      </c>
      <c r="JCD4">
        <f>Current!JCD11</f>
        <v>0</v>
      </c>
      <c r="JCE4">
        <f>Current!JCE11</f>
        <v>0</v>
      </c>
      <c r="JCF4">
        <f>Current!JCF11</f>
        <v>0</v>
      </c>
      <c r="JCG4">
        <f>Current!JCG11</f>
        <v>0</v>
      </c>
      <c r="JCH4">
        <f>Current!JCH11</f>
        <v>0</v>
      </c>
      <c r="JCI4">
        <f>Current!JCI11</f>
        <v>0</v>
      </c>
      <c r="JCJ4">
        <f>Current!JCJ11</f>
        <v>0</v>
      </c>
      <c r="JCK4">
        <f>Current!JCK11</f>
        <v>0</v>
      </c>
      <c r="JCL4">
        <f>Current!JCL11</f>
        <v>0</v>
      </c>
      <c r="JCM4">
        <f>Current!JCM11</f>
        <v>0</v>
      </c>
      <c r="JCN4">
        <f>Current!JCN11</f>
        <v>0</v>
      </c>
      <c r="JCO4">
        <f>Current!JCO11</f>
        <v>0</v>
      </c>
      <c r="JCP4">
        <f>Current!JCP11</f>
        <v>0</v>
      </c>
      <c r="JCQ4">
        <f>Current!JCQ11</f>
        <v>0</v>
      </c>
      <c r="JCR4">
        <f>Current!JCR11</f>
        <v>0</v>
      </c>
      <c r="JCS4">
        <f>Current!JCS11</f>
        <v>0</v>
      </c>
      <c r="JCT4">
        <f>Current!JCT11</f>
        <v>0</v>
      </c>
      <c r="JCU4">
        <f>Current!JCU11</f>
        <v>0</v>
      </c>
      <c r="JCV4">
        <f>Current!JCV11</f>
        <v>0</v>
      </c>
      <c r="JCW4">
        <f>Current!JCW11</f>
        <v>0</v>
      </c>
      <c r="JCX4">
        <f>Current!JCX11</f>
        <v>0</v>
      </c>
      <c r="JCY4">
        <f>Current!JCY11</f>
        <v>0</v>
      </c>
      <c r="JCZ4">
        <f>Current!JCZ11</f>
        <v>0</v>
      </c>
      <c r="JDA4">
        <f>Current!JDA11</f>
        <v>0</v>
      </c>
      <c r="JDB4">
        <f>Current!JDB11</f>
        <v>0</v>
      </c>
      <c r="JDC4">
        <f>Current!JDC11</f>
        <v>0</v>
      </c>
      <c r="JDD4">
        <f>Current!JDD11</f>
        <v>0</v>
      </c>
      <c r="JDE4">
        <f>Current!JDE11</f>
        <v>0</v>
      </c>
      <c r="JDF4">
        <f>Current!JDF11</f>
        <v>0</v>
      </c>
      <c r="JDG4">
        <f>Current!JDG11</f>
        <v>0</v>
      </c>
      <c r="JDH4">
        <f>Current!JDH11</f>
        <v>0</v>
      </c>
      <c r="JDI4">
        <f>Current!JDI11</f>
        <v>0</v>
      </c>
      <c r="JDJ4">
        <f>Current!JDJ11</f>
        <v>0</v>
      </c>
      <c r="JDK4">
        <f>Current!JDK11</f>
        <v>0</v>
      </c>
      <c r="JDL4">
        <f>Current!JDL11</f>
        <v>0</v>
      </c>
      <c r="JDM4">
        <f>Current!JDM11</f>
        <v>0</v>
      </c>
      <c r="JDN4">
        <f>Current!JDN11</f>
        <v>0</v>
      </c>
      <c r="JDO4">
        <f>Current!JDO11</f>
        <v>0</v>
      </c>
      <c r="JDP4">
        <f>Current!JDP11</f>
        <v>0</v>
      </c>
      <c r="JDQ4">
        <f>Current!JDQ11</f>
        <v>0</v>
      </c>
      <c r="JDR4">
        <f>Current!JDR11</f>
        <v>0</v>
      </c>
      <c r="JDS4">
        <f>Current!JDS11</f>
        <v>0</v>
      </c>
      <c r="JDT4">
        <f>Current!JDT11</f>
        <v>0</v>
      </c>
      <c r="JDU4">
        <f>Current!JDU11</f>
        <v>0</v>
      </c>
      <c r="JDV4">
        <f>Current!JDV11</f>
        <v>0</v>
      </c>
      <c r="JDW4">
        <f>Current!JDW11</f>
        <v>0</v>
      </c>
      <c r="JDX4">
        <f>Current!JDX11</f>
        <v>0</v>
      </c>
      <c r="JDY4">
        <f>Current!JDY11</f>
        <v>0</v>
      </c>
      <c r="JDZ4">
        <f>Current!JDZ11</f>
        <v>0</v>
      </c>
      <c r="JEA4">
        <f>Current!JEA11</f>
        <v>0</v>
      </c>
      <c r="JEB4">
        <f>Current!JEB11</f>
        <v>0</v>
      </c>
      <c r="JEC4">
        <f>Current!JEC11</f>
        <v>0</v>
      </c>
      <c r="JED4">
        <f>Current!JED11</f>
        <v>0</v>
      </c>
      <c r="JEE4">
        <f>Current!JEE11</f>
        <v>0</v>
      </c>
      <c r="JEF4">
        <f>Current!JEF11</f>
        <v>0</v>
      </c>
      <c r="JEG4">
        <f>Current!JEG11</f>
        <v>0</v>
      </c>
      <c r="JEH4">
        <f>Current!JEH11</f>
        <v>0</v>
      </c>
      <c r="JEI4">
        <f>Current!JEI11</f>
        <v>0</v>
      </c>
      <c r="JEJ4">
        <f>Current!JEJ11</f>
        <v>0</v>
      </c>
      <c r="JEK4">
        <f>Current!JEK11</f>
        <v>0</v>
      </c>
      <c r="JEL4">
        <f>Current!JEL11</f>
        <v>0</v>
      </c>
      <c r="JEM4">
        <f>Current!JEM11</f>
        <v>0</v>
      </c>
      <c r="JEN4">
        <f>Current!JEN11</f>
        <v>0</v>
      </c>
      <c r="JEO4">
        <f>Current!JEO11</f>
        <v>0</v>
      </c>
      <c r="JEP4">
        <f>Current!JEP11</f>
        <v>0</v>
      </c>
      <c r="JEQ4">
        <f>Current!JEQ11</f>
        <v>0</v>
      </c>
      <c r="JER4">
        <f>Current!JER11</f>
        <v>0</v>
      </c>
      <c r="JES4">
        <f>Current!JES11</f>
        <v>0</v>
      </c>
      <c r="JET4">
        <f>Current!JET11</f>
        <v>0</v>
      </c>
      <c r="JEU4">
        <f>Current!JEU11</f>
        <v>0</v>
      </c>
      <c r="JEV4">
        <f>Current!JEV11</f>
        <v>0</v>
      </c>
      <c r="JEW4">
        <f>Current!JEW11</f>
        <v>0</v>
      </c>
      <c r="JEX4">
        <f>Current!JEX11</f>
        <v>0</v>
      </c>
      <c r="JEY4">
        <f>Current!JEY11</f>
        <v>0</v>
      </c>
      <c r="JEZ4">
        <f>Current!JEZ11</f>
        <v>0</v>
      </c>
      <c r="JFA4">
        <f>Current!JFA11</f>
        <v>0</v>
      </c>
      <c r="JFB4">
        <f>Current!JFB11</f>
        <v>0</v>
      </c>
      <c r="JFC4">
        <f>Current!JFC11</f>
        <v>0</v>
      </c>
      <c r="JFD4">
        <f>Current!JFD11</f>
        <v>0</v>
      </c>
      <c r="JFE4">
        <f>Current!JFE11</f>
        <v>0</v>
      </c>
      <c r="JFF4">
        <f>Current!JFF11</f>
        <v>0</v>
      </c>
      <c r="JFG4">
        <f>Current!JFG11</f>
        <v>0</v>
      </c>
      <c r="JFH4">
        <f>Current!JFH11</f>
        <v>0</v>
      </c>
      <c r="JFI4">
        <f>Current!JFI11</f>
        <v>0</v>
      </c>
      <c r="JFJ4">
        <f>Current!JFJ11</f>
        <v>0</v>
      </c>
      <c r="JFK4">
        <f>Current!JFK11</f>
        <v>0</v>
      </c>
      <c r="JFL4">
        <f>Current!JFL11</f>
        <v>0</v>
      </c>
      <c r="JFM4">
        <f>Current!JFM11</f>
        <v>0</v>
      </c>
      <c r="JFN4">
        <f>Current!JFN11</f>
        <v>0</v>
      </c>
      <c r="JFO4">
        <f>Current!JFO11</f>
        <v>0</v>
      </c>
      <c r="JFP4">
        <f>Current!JFP11</f>
        <v>0</v>
      </c>
      <c r="JFQ4">
        <f>Current!JFQ11</f>
        <v>0</v>
      </c>
      <c r="JFR4">
        <f>Current!JFR11</f>
        <v>0</v>
      </c>
      <c r="JFS4">
        <f>Current!JFS11</f>
        <v>0</v>
      </c>
      <c r="JFT4">
        <f>Current!JFT11</f>
        <v>0</v>
      </c>
      <c r="JFU4">
        <f>Current!JFU11</f>
        <v>0</v>
      </c>
      <c r="JFV4">
        <f>Current!JFV11</f>
        <v>0</v>
      </c>
      <c r="JFW4">
        <f>Current!JFW11</f>
        <v>0</v>
      </c>
      <c r="JFX4">
        <f>Current!JFX11</f>
        <v>0</v>
      </c>
      <c r="JFY4">
        <f>Current!JFY11</f>
        <v>0</v>
      </c>
      <c r="JFZ4">
        <f>Current!JFZ11</f>
        <v>0</v>
      </c>
      <c r="JGA4">
        <f>Current!JGA11</f>
        <v>0</v>
      </c>
      <c r="JGB4">
        <f>Current!JGB11</f>
        <v>0</v>
      </c>
      <c r="JGC4">
        <f>Current!JGC11</f>
        <v>0</v>
      </c>
      <c r="JGD4">
        <f>Current!JGD11</f>
        <v>0</v>
      </c>
      <c r="JGE4">
        <f>Current!JGE11</f>
        <v>0</v>
      </c>
      <c r="JGF4">
        <f>Current!JGF11</f>
        <v>0</v>
      </c>
      <c r="JGG4">
        <f>Current!JGG11</f>
        <v>0</v>
      </c>
      <c r="JGH4">
        <f>Current!JGH11</f>
        <v>0</v>
      </c>
      <c r="JGI4">
        <f>Current!JGI11</f>
        <v>0</v>
      </c>
      <c r="JGJ4">
        <f>Current!JGJ11</f>
        <v>0</v>
      </c>
      <c r="JGK4">
        <f>Current!JGK11</f>
        <v>0</v>
      </c>
      <c r="JGL4">
        <f>Current!JGL11</f>
        <v>0</v>
      </c>
      <c r="JGM4">
        <f>Current!JGM11</f>
        <v>0</v>
      </c>
      <c r="JGN4">
        <f>Current!JGN11</f>
        <v>0</v>
      </c>
      <c r="JGO4">
        <f>Current!JGO11</f>
        <v>0</v>
      </c>
      <c r="JGP4">
        <f>Current!JGP11</f>
        <v>0</v>
      </c>
      <c r="JGQ4">
        <f>Current!JGQ11</f>
        <v>0</v>
      </c>
      <c r="JGR4">
        <f>Current!JGR11</f>
        <v>0</v>
      </c>
      <c r="JGS4">
        <f>Current!JGS11</f>
        <v>0</v>
      </c>
      <c r="JGT4">
        <f>Current!JGT11</f>
        <v>0</v>
      </c>
      <c r="JGU4">
        <f>Current!JGU11</f>
        <v>0</v>
      </c>
      <c r="JGV4">
        <f>Current!JGV11</f>
        <v>0</v>
      </c>
      <c r="JGW4">
        <f>Current!JGW11</f>
        <v>0</v>
      </c>
      <c r="JGX4">
        <f>Current!JGX11</f>
        <v>0</v>
      </c>
      <c r="JGY4">
        <f>Current!JGY11</f>
        <v>0</v>
      </c>
      <c r="JGZ4">
        <f>Current!JGZ11</f>
        <v>0</v>
      </c>
      <c r="JHA4">
        <f>Current!JHA11</f>
        <v>0</v>
      </c>
      <c r="JHB4">
        <f>Current!JHB11</f>
        <v>0</v>
      </c>
      <c r="JHC4">
        <f>Current!JHC11</f>
        <v>0</v>
      </c>
      <c r="JHD4">
        <f>Current!JHD11</f>
        <v>0</v>
      </c>
      <c r="JHE4">
        <f>Current!JHE11</f>
        <v>0</v>
      </c>
      <c r="JHF4">
        <f>Current!JHF11</f>
        <v>0</v>
      </c>
      <c r="JHG4">
        <f>Current!JHG11</f>
        <v>0</v>
      </c>
      <c r="JHH4">
        <f>Current!JHH11</f>
        <v>0</v>
      </c>
      <c r="JHI4">
        <f>Current!JHI11</f>
        <v>0</v>
      </c>
      <c r="JHJ4">
        <f>Current!JHJ11</f>
        <v>0</v>
      </c>
      <c r="JHK4">
        <f>Current!JHK11</f>
        <v>0</v>
      </c>
      <c r="JHL4">
        <f>Current!JHL11</f>
        <v>0</v>
      </c>
      <c r="JHM4">
        <f>Current!JHM11</f>
        <v>0</v>
      </c>
      <c r="JHN4">
        <f>Current!JHN11</f>
        <v>0</v>
      </c>
      <c r="JHO4">
        <f>Current!JHO11</f>
        <v>0</v>
      </c>
      <c r="JHP4">
        <f>Current!JHP11</f>
        <v>0</v>
      </c>
      <c r="JHQ4">
        <f>Current!JHQ11</f>
        <v>0</v>
      </c>
      <c r="JHR4">
        <f>Current!JHR11</f>
        <v>0</v>
      </c>
      <c r="JHS4">
        <f>Current!JHS11</f>
        <v>0</v>
      </c>
      <c r="JHT4">
        <f>Current!JHT11</f>
        <v>0</v>
      </c>
      <c r="JHU4">
        <f>Current!JHU11</f>
        <v>0</v>
      </c>
      <c r="JHV4">
        <f>Current!JHV11</f>
        <v>0</v>
      </c>
      <c r="JHW4">
        <f>Current!JHW11</f>
        <v>0</v>
      </c>
      <c r="JHX4">
        <f>Current!JHX11</f>
        <v>0</v>
      </c>
      <c r="JHY4">
        <f>Current!JHY11</f>
        <v>0</v>
      </c>
      <c r="JHZ4">
        <f>Current!JHZ11</f>
        <v>0</v>
      </c>
      <c r="JIA4">
        <f>Current!JIA11</f>
        <v>0</v>
      </c>
      <c r="JIB4">
        <f>Current!JIB11</f>
        <v>0</v>
      </c>
      <c r="JIC4">
        <f>Current!JIC11</f>
        <v>0</v>
      </c>
      <c r="JID4">
        <f>Current!JID11</f>
        <v>0</v>
      </c>
      <c r="JIE4">
        <f>Current!JIE11</f>
        <v>0</v>
      </c>
      <c r="JIF4">
        <f>Current!JIF11</f>
        <v>0</v>
      </c>
      <c r="JIG4">
        <f>Current!JIG11</f>
        <v>0</v>
      </c>
      <c r="JIH4">
        <f>Current!JIH11</f>
        <v>0</v>
      </c>
      <c r="JII4">
        <f>Current!JII11</f>
        <v>0</v>
      </c>
      <c r="JIJ4">
        <f>Current!JIJ11</f>
        <v>0</v>
      </c>
      <c r="JIK4">
        <f>Current!JIK11</f>
        <v>0</v>
      </c>
      <c r="JIL4">
        <f>Current!JIL11</f>
        <v>0</v>
      </c>
      <c r="JIM4">
        <f>Current!JIM11</f>
        <v>0</v>
      </c>
      <c r="JIN4">
        <f>Current!JIN11</f>
        <v>0</v>
      </c>
      <c r="JIO4">
        <f>Current!JIO11</f>
        <v>0</v>
      </c>
      <c r="JIP4">
        <f>Current!JIP11</f>
        <v>0</v>
      </c>
      <c r="JIQ4">
        <f>Current!JIQ11</f>
        <v>0</v>
      </c>
      <c r="JIR4">
        <f>Current!JIR11</f>
        <v>0</v>
      </c>
      <c r="JIS4">
        <f>Current!JIS11</f>
        <v>0</v>
      </c>
      <c r="JIT4">
        <f>Current!JIT11</f>
        <v>0</v>
      </c>
      <c r="JIU4">
        <f>Current!JIU11</f>
        <v>0</v>
      </c>
      <c r="JIV4">
        <f>Current!JIV11</f>
        <v>0</v>
      </c>
      <c r="JIW4">
        <f>Current!JIW11</f>
        <v>0</v>
      </c>
      <c r="JIX4">
        <f>Current!JIX11</f>
        <v>0</v>
      </c>
      <c r="JIY4">
        <f>Current!JIY11</f>
        <v>0</v>
      </c>
      <c r="JIZ4">
        <f>Current!JIZ11</f>
        <v>0</v>
      </c>
      <c r="JJA4">
        <f>Current!JJA11</f>
        <v>0</v>
      </c>
      <c r="JJB4">
        <f>Current!JJB11</f>
        <v>0</v>
      </c>
      <c r="JJC4">
        <f>Current!JJC11</f>
        <v>0</v>
      </c>
      <c r="JJD4">
        <f>Current!JJD11</f>
        <v>0</v>
      </c>
      <c r="JJE4">
        <f>Current!JJE11</f>
        <v>0</v>
      </c>
      <c r="JJF4">
        <f>Current!JJF11</f>
        <v>0</v>
      </c>
      <c r="JJG4">
        <f>Current!JJG11</f>
        <v>0</v>
      </c>
      <c r="JJH4">
        <f>Current!JJH11</f>
        <v>0</v>
      </c>
      <c r="JJI4">
        <f>Current!JJI11</f>
        <v>0</v>
      </c>
      <c r="JJJ4">
        <f>Current!JJJ11</f>
        <v>0</v>
      </c>
      <c r="JJK4">
        <f>Current!JJK11</f>
        <v>0</v>
      </c>
      <c r="JJL4">
        <f>Current!JJL11</f>
        <v>0</v>
      </c>
      <c r="JJM4">
        <f>Current!JJM11</f>
        <v>0</v>
      </c>
      <c r="JJN4">
        <f>Current!JJN11</f>
        <v>0</v>
      </c>
      <c r="JJO4">
        <f>Current!JJO11</f>
        <v>0</v>
      </c>
      <c r="JJP4">
        <f>Current!JJP11</f>
        <v>0</v>
      </c>
      <c r="JJQ4">
        <f>Current!JJQ11</f>
        <v>0</v>
      </c>
      <c r="JJR4">
        <f>Current!JJR11</f>
        <v>0</v>
      </c>
      <c r="JJS4">
        <f>Current!JJS11</f>
        <v>0</v>
      </c>
      <c r="JJT4">
        <f>Current!JJT11</f>
        <v>0</v>
      </c>
      <c r="JJU4">
        <f>Current!JJU11</f>
        <v>0</v>
      </c>
      <c r="JJV4">
        <f>Current!JJV11</f>
        <v>0</v>
      </c>
      <c r="JJW4">
        <f>Current!JJW11</f>
        <v>0</v>
      </c>
      <c r="JJX4">
        <f>Current!JJX11</f>
        <v>0</v>
      </c>
      <c r="JJY4">
        <f>Current!JJY11</f>
        <v>0</v>
      </c>
      <c r="JJZ4">
        <f>Current!JJZ11</f>
        <v>0</v>
      </c>
      <c r="JKA4">
        <f>Current!JKA11</f>
        <v>0</v>
      </c>
      <c r="JKB4">
        <f>Current!JKB11</f>
        <v>0</v>
      </c>
      <c r="JKC4">
        <f>Current!JKC11</f>
        <v>0</v>
      </c>
      <c r="JKD4">
        <f>Current!JKD11</f>
        <v>0</v>
      </c>
      <c r="JKE4">
        <f>Current!JKE11</f>
        <v>0</v>
      </c>
      <c r="JKF4">
        <f>Current!JKF11</f>
        <v>0</v>
      </c>
      <c r="JKG4">
        <f>Current!JKG11</f>
        <v>0</v>
      </c>
      <c r="JKH4">
        <f>Current!JKH11</f>
        <v>0</v>
      </c>
      <c r="JKI4">
        <f>Current!JKI11</f>
        <v>0</v>
      </c>
      <c r="JKJ4">
        <f>Current!JKJ11</f>
        <v>0</v>
      </c>
      <c r="JKK4">
        <f>Current!JKK11</f>
        <v>0</v>
      </c>
      <c r="JKL4">
        <f>Current!JKL11</f>
        <v>0</v>
      </c>
      <c r="JKM4">
        <f>Current!JKM11</f>
        <v>0</v>
      </c>
      <c r="JKN4">
        <f>Current!JKN11</f>
        <v>0</v>
      </c>
      <c r="JKO4">
        <f>Current!JKO11</f>
        <v>0</v>
      </c>
      <c r="JKP4">
        <f>Current!JKP11</f>
        <v>0</v>
      </c>
      <c r="JKQ4">
        <f>Current!JKQ11</f>
        <v>0</v>
      </c>
      <c r="JKR4">
        <f>Current!JKR11</f>
        <v>0</v>
      </c>
      <c r="JKS4">
        <f>Current!JKS11</f>
        <v>0</v>
      </c>
      <c r="JKT4">
        <f>Current!JKT11</f>
        <v>0</v>
      </c>
      <c r="JKU4">
        <f>Current!JKU11</f>
        <v>0</v>
      </c>
      <c r="JKV4">
        <f>Current!JKV11</f>
        <v>0</v>
      </c>
      <c r="JKW4">
        <f>Current!JKW11</f>
        <v>0</v>
      </c>
      <c r="JKX4">
        <f>Current!JKX11</f>
        <v>0</v>
      </c>
      <c r="JKY4">
        <f>Current!JKY11</f>
        <v>0</v>
      </c>
      <c r="JKZ4">
        <f>Current!JKZ11</f>
        <v>0</v>
      </c>
      <c r="JLA4">
        <f>Current!JLA11</f>
        <v>0</v>
      </c>
      <c r="JLB4">
        <f>Current!JLB11</f>
        <v>0</v>
      </c>
      <c r="JLC4">
        <f>Current!JLC11</f>
        <v>0</v>
      </c>
      <c r="JLD4">
        <f>Current!JLD11</f>
        <v>0</v>
      </c>
      <c r="JLE4">
        <f>Current!JLE11</f>
        <v>0</v>
      </c>
      <c r="JLF4">
        <f>Current!JLF11</f>
        <v>0</v>
      </c>
      <c r="JLG4">
        <f>Current!JLG11</f>
        <v>0</v>
      </c>
      <c r="JLH4">
        <f>Current!JLH11</f>
        <v>0</v>
      </c>
      <c r="JLI4">
        <f>Current!JLI11</f>
        <v>0</v>
      </c>
      <c r="JLJ4">
        <f>Current!JLJ11</f>
        <v>0</v>
      </c>
      <c r="JLK4">
        <f>Current!JLK11</f>
        <v>0</v>
      </c>
      <c r="JLL4">
        <f>Current!JLL11</f>
        <v>0</v>
      </c>
      <c r="JLM4">
        <f>Current!JLM11</f>
        <v>0</v>
      </c>
      <c r="JLN4">
        <f>Current!JLN11</f>
        <v>0</v>
      </c>
      <c r="JLO4">
        <f>Current!JLO11</f>
        <v>0</v>
      </c>
      <c r="JLP4">
        <f>Current!JLP11</f>
        <v>0</v>
      </c>
      <c r="JLQ4">
        <f>Current!JLQ11</f>
        <v>0</v>
      </c>
      <c r="JLR4">
        <f>Current!JLR11</f>
        <v>0</v>
      </c>
      <c r="JLS4">
        <f>Current!JLS11</f>
        <v>0</v>
      </c>
      <c r="JLT4">
        <f>Current!JLT11</f>
        <v>0</v>
      </c>
      <c r="JLU4">
        <f>Current!JLU11</f>
        <v>0</v>
      </c>
      <c r="JLV4">
        <f>Current!JLV11</f>
        <v>0</v>
      </c>
      <c r="JLW4">
        <f>Current!JLW11</f>
        <v>0</v>
      </c>
      <c r="JLX4">
        <f>Current!JLX11</f>
        <v>0</v>
      </c>
      <c r="JLY4">
        <f>Current!JLY11</f>
        <v>0</v>
      </c>
      <c r="JLZ4">
        <f>Current!JLZ11</f>
        <v>0</v>
      </c>
      <c r="JMA4">
        <f>Current!JMA11</f>
        <v>0</v>
      </c>
      <c r="JMB4">
        <f>Current!JMB11</f>
        <v>0</v>
      </c>
      <c r="JMC4">
        <f>Current!JMC11</f>
        <v>0</v>
      </c>
      <c r="JMD4">
        <f>Current!JMD11</f>
        <v>0</v>
      </c>
      <c r="JME4">
        <f>Current!JME11</f>
        <v>0</v>
      </c>
      <c r="JMF4">
        <f>Current!JMF11</f>
        <v>0</v>
      </c>
      <c r="JMG4">
        <f>Current!JMG11</f>
        <v>0</v>
      </c>
      <c r="JMH4">
        <f>Current!JMH11</f>
        <v>0</v>
      </c>
      <c r="JMI4">
        <f>Current!JMI11</f>
        <v>0</v>
      </c>
      <c r="JMJ4">
        <f>Current!JMJ11</f>
        <v>0</v>
      </c>
      <c r="JMK4">
        <f>Current!JMK11</f>
        <v>0</v>
      </c>
      <c r="JML4">
        <f>Current!JML11</f>
        <v>0</v>
      </c>
      <c r="JMM4">
        <f>Current!JMM11</f>
        <v>0</v>
      </c>
      <c r="JMN4">
        <f>Current!JMN11</f>
        <v>0</v>
      </c>
      <c r="JMO4">
        <f>Current!JMO11</f>
        <v>0</v>
      </c>
      <c r="JMP4">
        <f>Current!JMP11</f>
        <v>0</v>
      </c>
      <c r="JMQ4">
        <f>Current!JMQ11</f>
        <v>0</v>
      </c>
      <c r="JMR4">
        <f>Current!JMR11</f>
        <v>0</v>
      </c>
      <c r="JMS4">
        <f>Current!JMS11</f>
        <v>0</v>
      </c>
      <c r="JMT4">
        <f>Current!JMT11</f>
        <v>0</v>
      </c>
      <c r="JMU4">
        <f>Current!JMU11</f>
        <v>0</v>
      </c>
      <c r="JMV4">
        <f>Current!JMV11</f>
        <v>0</v>
      </c>
      <c r="JMW4">
        <f>Current!JMW11</f>
        <v>0</v>
      </c>
      <c r="JMX4">
        <f>Current!JMX11</f>
        <v>0</v>
      </c>
      <c r="JMY4">
        <f>Current!JMY11</f>
        <v>0</v>
      </c>
      <c r="JMZ4">
        <f>Current!JMZ11</f>
        <v>0</v>
      </c>
      <c r="JNA4">
        <f>Current!JNA11</f>
        <v>0</v>
      </c>
      <c r="JNB4">
        <f>Current!JNB11</f>
        <v>0</v>
      </c>
      <c r="JNC4">
        <f>Current!JNC11</f>
        <v>0</v>
      </c>
      <c r="JND4">
        <f>Current!JND11</f>
        <v>0</v>
      </c>
      <c r="JNE4">
        <f>Current!JNE11</f>
        <v>0</v>
      </c>
      <c r="JNF4">
        <f>Current!JNF11</f>
        <v>0</v>
      </c>
      <c r="JNG4">
        <f>Current!JNG11</f>
        <v>0</v>
      </c>
      <c r="JNH4">
        <f>Current!JNH11</f>
        <v>0</v>
      </c>
      <c r="JNI4">
        <f>Current!JNI11</f>
        <v>0</v>
      </c>
      <c r="JNJ4">
        <f>Current!JNJ11</f>
        <v>0</v>
      </c>
      <c r="JNK4">
        <f>Current!JNK11</f>
        <v>0</v>
      </c>
      <c r="JNL4">
        <f>Current!JNL11</f>
        <v>0</v>
      </c>
      <c r="JNM4">
        <f>Current!JNM11</f>
        <v>0</v>
      </c>
      <c r="JNN4">
        <f>Current!JNN11</f>
        <v>0</v>
      </c>
      <c r="JNO4">
        <f>Current!JNO11</f>
        <v>0</v>
      </c>
      <c r="JNP4">
        <f>Current!JNP11</f>
        <v>0</v>
      </c>
      <c r="JNQ4">
        <f>Current!JNQ11</f>
        <v>0</v>
      </c>
      <c r="JNR4">
        <f>Current!JNR11</f>
        <v>0</v>
      </c>
      <c r="JNS4">
        <f>Current!JNS11</f>
        <v>0</v>
      </c>
      <c r="JNT4">
        <f>Current!JNT11</f>
        <v>0</v>
      </c>
      <c r="JNU4">
        <f>Current!JNU11</f>
        <v>0</v>
      </c>
      <c r="JNV4">
        <f>Current!JNV11</f>
        <v>0</v>
      </c>
      <c r="JNW4">
        <f>Current!JNW11</f>
        <v>0</v>
      </c>
      <c r="JNX4">
        <f>Current!JNX11</f>
        <v>0</v>
      </c>
      <c r="JNY4">
        <f>Current!JNY11</f>
        <v>0</v>
      </c>
      <c r="JNZ4">
        <f>Current!JNZ11</f>
        <v>0</v>
      </c>
      <c r="JOA4">
        <f>Current!JOA11</f>
        <v>0</v>
      </c>
      <c r="JOB4">
        <f>Current!JOB11</f>
        <v>0</v>
      </c>
      <c r="JOC4">
        <f>Current!JOC11</f>
        <v>0</v>
      </c>
      <c r="JOD4">
        <f>Current!JOD11</f>
        <v>0</v>
      </c>
      <c r="JOE4">
        <f>Current!JOE11</f>
        <v>0</v>
      </c>
      <c r="JOF4">
        <f>Current!JOF11</f>
        <v>0</v>
      </c>
      <c r="JOG4">
        <f>Current!JOG11</f>
        <v>0</v>
      </c>
      <c r="JOH4">
        <f>Current!JOH11</f>
        <v>0</v>
      </c>
      <c r="JOI4">
        <f>Current!JOI11</f>
        <v>0</v>
      </c>
      <c r="JOJ4">
        <f>Current!JOJ11</f>
        <v>0</v>
      </c>
      <c r="JOK4">
        <f>Current!JOK11</f>
        <v>0</v>
      </c>
      <c r="JOL4">
        <f>Current!JOL11</f>
        <v>0</v>
      </c>
      <c r="JOM4">
        <f>Current!JOM11</f>
        <v>0</v>
      </c>
      <c r="JON4">
        <f>Current!JON11</f>
        <v>0</v>
      </c>
      <c r="JOO4">
        <f>Current!JOO11</f>
        <v>0</v>
      </c>
      <c r="JOP4">
        <f>Current!JOP11</f>
        <v>0</v>
      </c>
      <c r="JOQ4">
        <f>Current!JOQ11</f>
        <v>0</v>
      </c>
      <c r="JOR4">
        <f>Current!JOR11</f>
        <v>0</v>
      </c>
      <c r="JOS4">
        <f>Current!JOS11</f>
        <v>0</v>
      </c>
      <c r="JOT4">
        <f>Current!JOT11</f>
        <v>0</v>
      </c>
      <c r="JOU4">
        <f>Current!JOU11</f>
        <v>0</v>
      </c>
      <c r="JOV4">
        <f>Current!JOV11</f>
        <v>0</v>
      </c>
      <c r="JOW4">
        <f>Current!JOW11</f>
        <v>0</v>
      </c>
      <c r="JOX4">
        <f>Current!JOX11</f>
        <v>0</v>
      </c>
      <c r="JOY4">
        <f>Current!JOY11</f>
        <v>0</v>
      </c>
      <c r="JOZ4">
        <f>Current!JOZ11</f>
        <v>0</v>
      </c>
      <c r="JPA4">
        <f>Current!JPA11</f>
        <v>0</v>
      </c>
      <c r="JPB4">
        <f>Current!JPB11</f>
        <v>0</v>
      </c>
      <c r="JPC4">
        <f>Current!JPC11</f>
        <v>0</v>
      </c>
      <c r="JPD4">
        <f>Current!JPD11</f>
        <v>0</v>
      </c>
      <c r="JPE4">
        <f>Current!JPE11</f>
        <v>0</v>
      </c>
      <c r="JPF4">
        <f>Current!JPF11</f>
        <v>0</v>
      </c>
      <c r="JPG4">
        <f>Current!JPG11</f>
        <v>0</v>
      </c>
      <c r="JPH4">
        <f>Current!JPH11</f>
        <v>0</v>
      </c>
      <c r="JPI4">
        <f>Current!JPI11</f>
        <v>0</v>
      </c>
      <c r="JPJ4">
        <f>Current!JPJ11</f>
        <v>0</v>
      </c>
      <c r="JPK4">
        <f>Current!JPK11</f>
        <v>0</v>
      </c>
      <c r="JPL4">
        <f>Current!JPL11</f>
        <v>0</v>
      </c>
      <c r="JPM4">
        <f>Current!JPM11</f>
        <v>0</v>
      </c>
      <c r="JPN4">
        <f>Current!JPN11</f>
        <v>0</v>
      </c>
      <c r="JPO4">
        <f>Current!JPO11</f>
        <v>0</v>
      </c>
      <c r="JPP4">
        <f>Current!JPP11</f>
        <v>0</v>
      </c>
      <c r="JPQ4">
        <f>Current!JPQ11</f>
        <v>0</v>
      </c>
      <c r="JPR4">
        <f>Current!JPR11</f>
        <v>0</v>
      </c>
      <c r="JPS4">
        <f>Current!JPS11</f>
        <v>0</v>
      </c>
      <c r="JPT4">
        <f>Current!JPT11</f>
        <v>0</v>
      </c>
      <c r="JPU4">
        <f>Current!JPU11</f>
        <v>0</v>
      </c>
      <c r="JPV4">
        <f>Current!JPV11</f>
        <v>0</v>
      </c>
      <c r="JPW4">
        <f>Current!JPW11</f>
        <v>0</v>
      </c>
      <c r="JPX4">
        <f>Current!JPX11</f>
        <v>0</v>
      </c>
      <c r="JPY4">
        <f>Current!JPY11</f>
        <v>0</v>
      </c>
      <c r="JPZ4">
        <f>Current!JPZ11</f>
        <v>0</v>
      </c>
      <c r="JQA4">
        <f>Current!JQA11</f>
        <v>0</v>
      </c>
      <c r="JQB4">
        <f>Current!JQB11</f>
        <v>0</v>
      </c>
      <c r="JQC4">
        <f>Current!JQC11</f>
        <v>0</v>
      </c>
      <c r="JQD4">
        <f>Current!JQD11</f>
        <v>0</v>
      </c>
      <c r="JQE4">
        <f>Current!JQE11</f>
        <v>0</v>
      </c>
      <c r="JQF4">
        <f>Current!JQF11</f>
        <v>0</v>
      </c>
      <c r="JQG4">
        <f>Current!JQG11</f>
        <v>0</v>
      </c>
      <c r="JQH4">
        <f>Current!JQH11</f>
        <v>0</v>
      </c>
      <c r="JQI4">
        <f>Current!JQI11</f>
        <v>0</v>
      </c>
      <c r="JQJ4">
        <f>Current!JQJ11</f>
        <v>0</v>
      </c>
      <c r="JQK4">
        <f>Current!JQK11</f>
        <v>0</v>
      </c>
      <c r="JQL4">
        <f>Current!JQL11</f>
        <v>0</v>
      </c>
      <c r="JQM4">
        <f>Current!JQM11</f>
        <v>0</v>
      </c>
      <c r="JQN4">
        <f>Current!JQN11</f>
        <v>0</v>
      </c>
      <c r="JQO4">
        <f>Current!JQO11</f>
        <v>0</v>
      </c>
      <c r="JQP4">
        <f>Current!JQP11</f>
        <v>0</v>
      </c>
      <c r="JQQ4">
        <f>Current!JQQ11</f>
        <v>0</v>
      </c>
      <c r="JQR4">
        <f>Current!JQR11</f>
        <v>0</v>
      </c>
      <c r="JQS4">
        <f>Current!JQS11</f>
        <v>0</v>
      </c>
      <c r="JQT4">
        <f>Current!JQT11</f>
        <v>0</v>
      </c>
      <c r="JQU4">
        <f>Current!JQU11</f>
        <v>0</v>
      </c>
      <c r="JQV4">
        <f>Current!JQV11</f>
        <v>0</v>
      </c>
      <c r="JQW4">
        <f>Current!JQW11</f>
        <v>0</v>
      </c>
      <c r="JQX4">
        <f>Current!JQX11</f>
        <v>0</v>
      </c>
      <c r="JQY4">
        <f>Current!JQY11</f>
        <v>0</v>
      </c>
      <c r="JQZ4">
        <f>Current!JQZ11</f>
        <v>0</v>
      </c>
      <c r="JRA4">
        <f>Current!JRA11</f>
        <v>0</v>
      </c>
      <c r="JRB4">
        <f>Current!JRB11</f>
        <v>0</v>
      </c>
      <c r="JRC4">
        <f>Current!JRC11</f>
        <v>0</v>
      </c>
      <c r="JRD4">
        <f>Current!JRD11</f>
        <v>0</v>
      </c>
      <c r="JRE4">
        <f>Current!JRE11</f>
        <v>0</v>
      </c>
      <c r="JRF4">
        <f>Current!JRF11</f>
        <v>0</v>
      </c>
      <c r="JRG4">
        <f>Current!JRG11</f>
        <v>0</v>
      </c>
      <c r="JRH4">
        <f>Current!JRH11</f>
        <v>0</v>
      </c>
      <c r="JRI4">
        <f>Current!JRI11</f>
        <v>0</v>
      </c>
      <c r="JRJ4">
        <f>Current!JRJ11</f>
        <v>0</v>
      </c>
      <c r="JRK4">
        <f>Current!JRK11</f>
        <v>0</v>
      </c>
      <c r="JRL4">
        <f>Current!JRL11</f>
        <v>0</v>
      </c>
      <c r="JRM4">
        <f>Current!JRM11</f>
        <v>0</v>
      </c>
      <c r="JRN4">
        <f>Current!JRN11</f>
        <v>0</v>
      </c>
      <c r="JRO4">
        <f>Current!JRO11</f>
        <v>0</v>
      </c>
      <c r="JRP4">
        <f>Current!JRP11</f>
        <v>0</v>
      </c>
      <c r="JRQ4">
        <f>Current!JRQ11</f>
        <v>0</v>
      </c>
      <c r="JRR4">
        <f>Current!JRR11</f>
        <v>0</v>
      </c>
      <c r="JRS4">
        <f>Current!JRS11</f>
        <v>0</v>
      </c>
      <c r="JRT4">
        <f>Current!JRT11</f>
        <v>0</v>
      </c>
      <c r="JRU4">
        <f>Current!JRU11</f>
        <v>0</v>
      </c>
      <c r="JRV4">
        <f>Current!JRV11</f>
        <v>0</v>
      </c>
      <c r="JRW4">
        <f>Current!JRW11</f>
        <v>0</v>
      </c>
      <c r="JRX4">
        <f>Current!JRX11</f>
        <v>0</v>
      </c>
      <c r="JRY4">
        <f>Current!JRY11</f>
        <v>0</v>
      </c>
      <c r="JRZ4">
        <f>Current!JRZ11</f>
        <v>0</v>
      </c>
      <c r="JSA4">
        <f>Current!JSA11</f>
        <v>0</v>
      </c>
      <c r="JSB4">
        <f>Current!JSB11</f>
        <v>0</v>
      </c>
      <c r="JSC4">
        <f>Current!JSC11</f>
        <v>0</v>
      </c>
      <c r="JSD4">
        <f>Current!JSD11</f>
        <v>0</v>
      </c>
      <c r="JSE4">
        <f>Current!JSE11</f>
        <v>0</v>
      </c>
      <c r="JSF4">
        <f>Current!JSF11</f>
        <v>0</v>
      </c>
      <c r="JSG4">
        <f>Current!JSG11</f>
        <v>0</v>
      </c>
      <c r="JSH4">
        <f>Current!JSH11</f>
        <v>0</v>
      </c>
      <c r="JSI4">
        <f>Current!JSI11</f>
        <v>0</v>
      </c>
      <c r="JSJ4">
        <f>Current!JSJ11</f>
        <v>0</v>
      </c>
      <c r="JSK4">
        <f>Current!JSK11</f>
        <v>0</v>
      </c>
      <c r="JSL4">
        <f>Current!JSL11</f>
        <v>0</v>
      </c>
      <c r="JSM4">
        <f>Current!JSM11</f>
        <v>0</v>
      </c>
      <c r="JSN4">
        <f>Current!JSN11</f>
        <v>0</v>
      </c>
      <c r="JSO4">
        <f>Current!JSO11</f>
        <v>0</v>
      </c>
      <c r="JSP4">
        <f>Current!JSP11</f>
        <v>0</v>
      </c>
      <c r="JSQ4">
        <f>Current!JSQ11</f>
        <v>0</v>
      </c>
      <c r="JSR4">
        <f>Current!JSR11</f>
        <v>0</v>
      </c>
      <c r="JSS4">
        <f>Current!JSS11</f>
        <v>0</v>
      </c>
      <c r="JST4">
        <f>Current!JST11</f>
        <v>0</v>
      </c>
      <c r="JSU4">
        <f>Current!JSU11</f>
        <v>0</v>
      </c>
      <c r="JSV4">
        <f>Current!JSV11</f>
        <v>0</v>
      </c>
      <c r="JSW4">
        <f>Current!JSW11</f>
        <v>0</v>
      </c>
      <c r="JSX4">
        <f>Current!JSX11</f>
        <v>0</v>
      </c>
      <c r="JSY4">
        <f>Current!JSY11</f>
        <v>0</v>
      </c>
      <c r="JSZ4">
        <f>Current!JSZ11</f>
        <v>0</v>
      </c>
      <c r="JTA4">
        <f>Current!JTA11</f>
        <v>0</v>
      </c>
      <c r="JTB4">
        <f>Current!JTB11</f>
        <v>0</v>
      </c>
      <c r="JTC4">
        <f>Current!JTC11</f>
        <v>0</v>
      </c>
      <c r="JTD4">
        <f>Current!JTD11</f>
        <v>0</v>
      </c>
      <c r="JTE4">
        <f>Current!JTE11</f>
        <v>0</v>
      </c>
      <c r="JTF4">
        <f>Current!JTF11</f>
        <v>0</v>
      </c>
      <c r="JTG4">
        <f>Current!JTG11</f>
        <v>0</v>
      </c>
      <c r="JTH4">
        <f>Current!JTH11</f>
        <v>0</v>
      </c>
      <c r="JTI4">
        <f>Current!JTI11</f>
        <v>0</v>
      </c>
      <c r="JTJ4">
        <f>Current!JTJ11</f>
        <v>0</v>
      </c>
      <c r="JTK4">
        <f>Current!JTK11</f>
        <v>0</v>
      </c>
      <c r="JTL4">
        <f>Current!JTL11</f>
        <v>0</v>
      </c>
      <c r="JTM4">
        <f>Current!JTM11</f>
        <v>0</v>
      </c>
      <c r="JTN4">
        <f>Current!JTN11</f>
        <v>0</v>
      </c>
      <c r="JTO4">
        <f>Current!JTO11</f>
        <v>0</v>
      </c>
      <c r="JTP4">
        <f>Current!JTP11</f>
        <v>0</v>
      </c>
      <c r="JTQ4">
        <f>Current!JTQ11</f>
        <v>0</v>
      </c>
      <c r="JTR4">
        <f>Current!JTR11</f>
        <v>0</v>
      </c>
      <c r="JTS4">
        <f>Current!JTS11</f>
        <v>0</v>
      </c>
      <c r="JTT4">
        <f>Current!JTT11</f>
        <v>0</v>
      </c>
      <c r="JTU4">
        <f>Current!JTU11</f>
        <v>0</v>
      </c>
      <c r="JTV4">
        <f>Current!JTV11</f>
        <v>0</v>
      </c>
      <c r="JTW4">
        <f>Current!JTW11</f>
        <v>0</v>
      </c>
      <c r="JTX4">
        <f>Current!JTX11</f>
        <v>0</v>
      </c>
      <c r="JTY4">
        <f>Current!JTY11</f>
        <v>0</v>
      </c>
      <c r="JTZ4">
        <f>Current!JTZ11</f>
        <v>0</v>
      </c>
      <c r="JUA4">
        <f>Current!JUA11</f>
        <v>0</v>
      </c>
      <c r="JUB4">
        <f>Current!JUB11</f>
        <v>0</v>
      </c>
      <c r="JUC4">
        <f>Current!JUC11</f>
        <v>0</v>
      </c>
      <c r="JUD4">
        <f>Current!JUD11</f>
        <v>0</v>
      </c>
      <c r="JUE4">
        <f>Current!JUE11</f>
        <v>0</v>
      </c>
      <c r="JUF4">
        <f>Current!JUF11</f>
        <v>0</v>
      </c>
      <c r="JUG4">
        <f>Current!JUG11</f>
        <v>0</v>
      </c>
      <c r="JUH4">
        <f>Current!JUH11</f>
        <v>0</v>
      </c>
      <c r="JUI4">
        <f>Current!JUI11</f>
        <v>0</v>
      </c>
      <c r="JUJ4">
        <f>Current!JUJ11</f>
        <v>0</v>
      </c>
      <c r="JUK4">
        <f>Current!JUK11</f>
        <v>0</v>
      </c>
      <c r="JUL4">
        <f>Current!JUL11</f>
        <v>0</v>
      </c>
      <c r="JUM4">
        <f>Current!JUM11</f>
        <v>0</v>
      </c>
      <c r="JUN4">
        <f>Current!JUN11</f>
        <v>0</v>
      </c>
      <c r="JUO4">
        <f>Current!JUO11</f>
        <v>0</v>
      </c>
      <c r="JUP4">
        <f>Current!JUP11</f>
        <v>0</v>
      </c>
      <c r="JUQ4">
        <f>Current!JUQ11</f>
        <v>0</v>
      </c>
      <c r="JUR4">
        <f>Current!JUR11</f>
        <v>0</v>
      </c>
      <c r="JUS4">
        <f>Current!JUS11</f>
        <v>0</v>
      </c>
      <c r="JUT4">
        <f>Current!JUT11</f>
        <v>0</v>
      </c>
      <c r="JUU4">
        <f>Current!JUU11</f>
        <v>0</v>
      </c>
      <c r="JUV4">
        <f>Current!JUV11</f>
        <v>0</v>
      </c>
      <c r="JUW4">
        <f>Current!JUW11</f>
        <v>0</v>
      </c>
      <c r="JUX4">
        <f>Current!JUX11</f>
        <v>0</v>
      </c>
      <c r="JUY4">
        <f>Current!JUY11</f>
        <v>0</v>
      </c>
      <c r="JUZ4">
        <f>Current!JUZ11</f>
        <v>0</v>
      </c>
      <c r="JVA4">
        <f>Current!JVA11</f>
        <v>0</v>
      </c>
      <c r="JVB4">
        <f>Current!JVB11</f>
        <v>0</v>
      </c>
      <c r="JVC4">
        <f>Current!JVC11</f>
        <v>0</v>
      </c>
      <c r="JVD4">
        <f>Current!JVD11</f>
        <v>0</v>
      </c>
      <c r="JVE4">
        <f>Current!JVE11</f>
        <v>0</v>
      </c>
      <c r="JVF4">
        <f>Current!JVF11</f>
        <v>0</v>
      </c>
      <c r="JVG4">
        <f>Current!JVG11</f>
        <v>0</v>
      </c>
      <c r="JVH4">
        <f>Current!JVH11</f>
        <v>0</v>
      </c>
      <c r="JVI4">
        <f>Current!JVI11</f>
        <v>0</v>
      </c>
      <c r="JVJ4">
        <f>Current!JVJ11</f>
        <v>0</v>
      </c>
      <c r="JVK4">
        <f>Current!JVK11</f>
        <v>0</v>
      </c>
      <c r="JVL4">
        <f>Current!JVL11</f>
        <v>0</v>
      </c>
      <c r="JVM4">
        <f>Current!JVM11</f>
        <v>0</v>
      </c>
      <c r="JVN4">
        <f>Current!JVN11</f>
        <v>0</v>
      </c>
      <c r="JVO4">
        <f>Current!JVO11</f>
        <v>0</v>
      </c>
      <c r="JVP4">
        <f>Current!JVP11</f>
        <v>0</v>
      </c>
      <c r="JVQ4">
        <f>Current!JVQ11</f>
        <v>0</v>
      </c>
      <c r="JVR4">
        <f>Current!JVR11</f>
        <v>0</v>
      </c>
      <c r="JVS4">
        <f>Current!JVS11</f>
        <v>0</v>
      </c>
      <c r="JVT4">
        <f>Current!JVT11</f>
        <v>0</v>
      </c>
      <c r="JVU4">
        <f>Current!JVU11</f>
        <v>0</v>
      </c>
      <c r="JVV4">
        <f>Current!JVV11</f>
        <v>0</v>
      </c>
      <c r="JVW4">
        <f>Current!JVW11</f>
        <v>0</v>
      </c>
      <c r="JVX4">
        <f>Current!JVX11</f>
        <v>0</v>
      </c>
      <c r="JVY4">
        <f>Current!JVY11</f>
        <v>0</v>
      </c>
      <c r="JVZ4">
        <f>Current!JVZ11</f>
        <v>0</v>
      </c>
      <c r="JWA4">
        <f>Current!JWA11</f>
        <v>0</v>
      </c>
      <c r="JWB4">
        <f>Current!JWB11</f>
        <v>0</v>
      </c>
      <c r="JWC4">
        <f>Current!JWC11</f>
        <v>0</v>
      </c>
      <c r="JWD4">
        <f>Current!JWD11</f>
        <v>0</v>
      </c>
      <c r="JWE4">
        <f>Current!JWE11</f>
        <v>0</v>
      </c>
      <c r="JWF4">
        <f>Current!JWF11</f>
        <v>0</v>
      </c>
      <c r="JWG4">
        <f>Current!JWG11</f>
        <v>0</v>
      </c>
      <c r="JWH4">
        <f>Current!JWH11</f>
        <v>0</v>
      </c>
      <c r="JWI4">
        <f>Current!JWI11</f>
        <v>0</v>
      </c>
      <c r="JWJ4">
        <f>Current!JWJ11</f>
        <v>0</v>
      </c>
      <c r="JWK4">
        <f>Current!JWK11</f>
        <v>0</v>
      </c>
      <c r="JWL4">
        <f>Current!JWL11</f>
        <v>0</v>
      </c>
      <c r="JWM4">
        <f>Current!JWM11</f>
        <v>0</v>
      </c>
      <c r="JWN4">
        <f>Current!JWN11</f>
        <v>0</v>
      </c>
      <c r="JWO4">
        <f>Current!JWO11</f>
        <v>0</v>
      </c>
      <c r="JWP4">
        <f>Current!JWP11</f>
        <v>0</v>
      </c>
      <c r="JWQ4">
        <f>Current!JWQ11</f>
        <v>0</v>
      </c>
      <c r="JWR4">
        <f>Current!JWR11</f>
        <v>0</v>
      </c>
      <c r="JWS4">
        <f>Current!JWS11</f>
        <v>0</v>
      </c>
      <c r="JWT4">
        <f>Current!JWT11</f>
        <v>0</v>
      </c>
      <c r="JWU4">
        <f>Current!JWU11</f>
        <v>0</v>
      </c>
      <c r="JWV4">
        <f>Current!JWV11</f>
        <v>0</v>
      </c>
      <c r="JWW4">
        <f>Current!JWW11</f>
        <v>0</v>
      </c>
      <c r="JWX4">
        <f>Current!JWX11</f>
        <v>0</v>
      </c>
      <c r="JWY4">
        <f>Current!JWY11</f>
        <v>0</v>
      </c>
      <c r="JWZ4">
        <f>Current!JWZ11</f>
        <v>0</v>
      </c>
      <c r="JXA4">
        <f>Current!JXA11</f>
        <v>0</v>
      </c>
      <c r="JXB4">
        <f>Current!JXB11</f>
        <v>0</v>
      </c>
      <c r="JXC4">
        <f>Current!JXC11</f>
        <v>0</v>
      </c>
      <c r="JXD4">
        <f>Current!JXD11</f>
        <v>0</v>
      </c>
      <c r="JXE4">
        <f>Current!JXE11</f>
        <v>0</v>
      </c>
      <c r="JXF4">
        <f>Current!JXF11</f>
        <v>0</v>
      </c>
      <c r="JXG4">
        <f>Current!JXG11</f>
        <v>0</v>
      </c>
      <c r="JXH4">
        <f>Current!JXH11</f>
        <v>0</v>
      </c>
      <c r="JXI4">
        <f>Current!JXI11</f>
        <v>0</v>
      </c>
      <c r="JXJ4">
        <f>Current!JXJ11</f>
        <v>0</v>
      </c>
      <c r="JXK4">
        <f>Current!JXK11</f>
        <v>0</v>
      </c>
      <c r="JXL4">
        <f>Current!JXL11</f>
        <v>0</v>
      </c>
      <c r="JXM4">
        <f>Current!JXM11</f>
        <v>0</v>
      </c>
      <c r="JXN4">
        <f>Current!JXN11</f>
        <v>0</v>
      </c>
      <c r="JXO4">
        <f>Current!JXO11</f>
        <v>0</v>
      </c>
      <c r="JXP4">
        <f>Current!JXP11</f>
        <v>0</v>
      </c>
      <c r="JXQ4">
        <f>Current!JXQ11</f>
        <v>0</v>
      </c>
      <c r="JXR4">
        <f>Current!JXR11</f>
        <v>0</v>
      </c>
      <c r="JXS4">
        <f>Current!JXS11</f>
        <v>0</v>
      </c>
      <c r="JXT4">
        <f>Current!JXT11</f>
        <v>0</v>
      </c>
      <c r="JXU4">
        <f>Current!JXU11</f>
        <v>0</v>
      </c>
      <c r="JXV4">
        <f>Current!JXV11</f>
        <v>0</v>
      </c>
      <c r="JXW4">
        <f>Current!JXW11</f>
        <v>0</v>
      </c>
      <c r="JXX4">
        <f>Current!JXX11</f>
        <v>0</v>
      </c>
      <c r="JXY4">
        <f>Current!JXY11</f>
        <v>0</v>
      </c>
      <c r="JXZ4">
        <f>Current!JXZ11</f>
        <v>0</v>
      </c>
      <c r="JYA4">
        <f>Current!JYA11</f>
        <v>0</v>
      </c>
      <c r="JYB4">
        <f>Current!JYB11</f>
        <v>0</v>
      </c>
      <c r="JYC4">
        <f>Current!JYC11</f>
        <v>0</v>
      </c>
      <c r="JYD4">
        <f>Current!JYD11</f>
        <v>0</v>
      </c>
      <c r="JYE4">
        <f>Current!JYE11</f>
        <v>0</v>
      </c>
      <c r="JYF4">
        <f>Current!JYF11</f>
        <v>0</v>
      </c>
      <c r="JYG4">
        <f>Current!JYG11</f>
        <v>0</v>
      </c>
      <c r="JYH4">
        <f>Current!JYH11</f>
        <v>0</v>
      </c>
      <c r="JYI4">
        <f>Current!JYI11</f>
        <v>0</v>
      </c>
      <c r="JYJ4">
        <f>Current!JYJ11</f>
        <v>0</v>
      </c>
      <c r="JYK4">
        <f>Current!JYK11</f>
        <v>0</v>
      </c>
      <c r="JYL4">
        <f>Current!JYL11</f>
        <v>0</v>
      </c>
      <c r="JYM4">
        <f>Current!JYM11</f>
        <v>0</v>
      </c>
      <c r="JYN4">
        <f>Current!JYN11</f>
        <v>0</v>
      </c>
      <c r="JYO4">
        <f>Current!JYO11</f>
        <v>0</v>
      </c>
      <c r="JYP4">
        <f>Current!JYP11</f>
        <v>0</v>
      </c>
      <c r="JYQ4">
        <f>Current!JYQ11</f>
        <v>0</v>
      </c>
      <c r="JYR4">
        <f>Current!JYR11</f>
        <v>0</v>
      </c>
      <c r="JYS4">
        <f>Current!JYS11</f>
        <v>0</v>
      </c>
      <c r="JYT4">
        <f>Current!JYT11</f>
        <v>0</v>
      </c>
      <c r="JYU4">
        <f>Current!JYU11</f>
        <v>0</v>
      </c>
      <c r="JYV4">
        <f>Current!JYV11</f>
        <v>0</v>
      </c>
      <c r="JYW4">
        <f>Current!JYW11</f>
        <v>0</v>
      </c>
      <c r="JYX4">
        <f>Current!JYX11</f>
        <v>0</v>
      </c>
      <c r="JYY4">
        <f>Current!JYY11</f>
        <v>0</v>
      </c>
      <c r="JYZ4">
        <f>Current!JYZ11</f>
        <v>0</v>
      </c>
      <c r="JZA4">
        <f>Current!JZA11</f>
        <v>0</v>
      </c>
      <c r="JZB4">
        <f>Current!JZB11</f>
        <v>0</v>
      </c>
      <c r="JZC4">
        <f>Current!JZC11</f>
        <v>0</v>
      </c>
      <c r="JZD4">
        <f>Current!JZD11</f>
        <v>0</v>
      </c>
      <c r="JZE4">
        <f>Current!JZE11</f>
        <v>0</v>
      </c>
      <c r="JZF4">
        <f>Current!JZF11</f>
        <v>0</v>
      </c>
      <c r="JZG4">
        <f>Current!JZG11</f>
        <v>0</v>
      </c>
      <c r="JZH4">
        <f>Current!JZH11</f>
        <v>0</v>
      </c>
      <c r="JZI4">
        <f>Current!JZI11</f>
        <v>0</v>
      </c>
      <c r="JZJ4">
        <f>Current!JZJ11</f>
        <v>0</v>
      </c>
      <c r="JZK4">
        <f>Current!JZK11</f>
        <v>0</v>
      </c>
      <c r="JZL4">
        <f>Current!JZL11</f>
        <v>0</v>
      </c>
      <c r="JZM4">
        <f>Current!JZM11</f>
        <v>0</v>
      </c>
      <c r="JZN4">
        <f>Current!JZN11</f>
        <v>0</v>
      </c>
      <c r="JZO4">
        <f>Current!JZO11</f>
        <v>0</v>
      </c>
      <c r="JZP4">
        <f>Current!JZP11</f>
        <v>0</v>
      </c>
      <c r="JZQ4">
        <f>Current!JZQ11</f>
        <v>0</v>
      </c>
      <c r="JZR4">
        <f>Current!JZR11</f>
        <v>0</v>
      </c>
      <c r="JZS4">
        <f>Current!JZS11</f>
        <v>0</v>
      </c>
      <c r="JZT4">
        <f>Current!JZT11</f>
        <v>0</v>
      </c>
      <c r="JZU4">
        <f>Current!JZU11</f>
        <v>0</v>
      </c>
      <c r="JZV4">
        <f>Current!JZV11</f>
        <v>0</v>
      </c>
      <c r="JZW4">
        <f>Current!JZW11</f>
        <v>0</v>
      </c>
      <c r="JZX4">
        <f>Current!JZX11</f>
        <v>0</v>
      </c>
      <c r="JZY4">
        <f>Current!JZY11</f>
        <v>0</v>
      </c>
      <c r="JZZ4">
        <f>Current!JZZ11</f>
        <v>0</v>
      </c>
      <c r="KAA4">
        <f>Current!KAA11</f>
        <v>0</v>
      </c>
      <c r="KAB4">
        <f>Current!KAB11</f>
        <v>0</v>
      </c>
      <c r="KAC4">
        <f>Current!KAC11</f>
        <v>0</v>
      </c>
      <c r="KAD4">
        <f>Current!KAD11</f>
        <v>0</v>
      </c>
      <c r="KAE4">
        <f>Current!KAE11</f>
        <v>0</v>
      </c>
      <c r="KAF4">
        <f>Current!KAF11</f>
        <v>0</v>
      </c>
      <c r="KAG4">
        <f>Current!KAG11</f>
        <v>0</v>
      </c>
      <c r="KAH4">
        <f>Current!KAH11</f>
        <v>0</v>
      </c>
      <c r="KAI4">
        <f>Current!KAI11</f>
        <v>0</v>
      </c>
      <c r="KAJ4">
        <f>Current!KAJ11</f>
        <v>0</v>
      </c>
      <c r="KAK4">
        <f>Current!KAK11</f>
        <v>0</v>
      </c>
      <c r="KAL4">
        <f>Current!KAL11</f>
        <v>0</v>
      </c>
      <c r="KAM4">
        <f>Current!KAM11</f>
        <v>0</v>
      </c>
      <c r="KAN4">
        <f>Current!KAN11</f>
        <v>0</v>
      </c>
      <c r="KAO4">
        <f>Current!KAO11</f>
        <v>0</v>
      </c>
      <c r="KAP4">
        <f>Current!KAP11</f>
        <v>0</v>
      </c>
      <c r="KAQ4">
        <f>Current!KAQ11</f>
        <v>0</v>
      </c>
      <c r="KAR4">
        <f>Current!KAR11</f>
        <v>0</v>
      </c>
      <c r="KAS4">
        <f>Current!KAS11</f>
        <v>0</v>
      </c>
      <c r="KAT4">
        <f>Current!KAT11</f>
        <v>0</v>
      </c>
      <c r="KAU4">
        <f>Current!KAU11</f>
        <v>0</v>
      </c>
      <c r="KAV4">
        <f>Current!KAV11</f>
        <v>0</v>
      </c>
      <c r="KAW4">
        <f>Current!KAW11</f>
        <v>0</v>
      </c>
      <c r="KAX4">
        <f>Current!KAX11</f>
        <v>0</v>
      </c>
      <c r="KAY4">
        <f>Current!KAY11</f>
        <v>0</v>
      </c>
      <c r="KAZ4">
        <f>Current!KAZ11</f>
        <v>0</v>
      </c>
      <c r="KBA4">
        <f>Current!KBA11</f>
        <v>0</v>
      </c>
      <c r="KBB4">
        <f>Current!KBB11</f>
        <v>0</v>
      </c>
      <c r="KBC4">
        <f>Current!KBC11</f>
        <v>0</v>
      </c>
      <c r="KBD4">
        <f>Current!KBD11</f>
        <v>0</v>
      </c>
      <c r="KBE4">
        <f>Current!KBE11</f>
        <v>0</v>
      </c>
      <c r="KBF4">
        <f>Current!KBF11</f>
        <v>0</v>
      </c>
      <c r="KBG4">
        <f>Current!KBG11</f>
        <v>0</v>
      </c>
      <c r="KBH4">
        <f>Current!KBH11</f>
        <v>0</v>
      </c>
      <c r="KBI4">
        <f>Current!KBI11</f>
        <v>0</v>
      </c>
      <c r="KBJ4">
        <f>Current!KBJ11</f>
        <v>0</v>
      </c>
      <c r="KBK4">
        <f>Current!KBK11</f>
        <v>0</v>
      </c>
      <c r="KBL4">
        <f>Current!KBL11</f>
        <v>0</v>
      </c>
      <c r="KBM4">
        <f>Current!KBM11</f>
        <v>0</v>
      </c>
      <c r="KBN4">
        <f>Current!KBN11</f>
        <v>0</v>
      </c>
      <c r="KBO4">
        <f>Current!KBO11</f>
        <v>0</v>
      </c>
      <c r="KBP4">
        <f>Current!KBP11</f>
        <v>0</v>
      </c>
      <c r="KBQ4">
        <f>Current!KBQ11</f>
        <v>0</v>
      </c>
      <c r="KBR4">
        <f>Current!KBR11</f>
        <v>0</v>
      </c>
      <c r="KBS4">
        <f>Current!KBS11</f>
        <v>0</v>
      </c>
      <c r="KBT4">
        <f>Current!KBT11</f>
        <v>0</v>
      </c>
      <c r="KBU4">
        <f>Current!KBU11</f>
        <v>0</v>
      </c>
      <c r="KBV4">
        <f>Current!KBV11</f>
        <v>0</v>
      </c>
      <c r="KBW4">
        <f>Current!KBW11</f>
        <v>0</v>
      </c>
      <c r="KBX4">
        <f>Current!KBX11</f>
        <v>0</v>
      </c>
      <c r="KBY4">
        <f>Current!KBY11</f>
        <v>0</v>
      </c>
      <c r="KBZ4">
        <f>Current!KBZ11</f>
        <v>0</v>
      </c>
      <c r="KCA4">
        <f>Current!KCA11</f>
        <v>0</v>
      </c>
      <c r="KCB4">
        <f>Current!KCB11</f>
        <v>0</v>
      </c>
      <c r="KCC4">
        <f>Current!KCC11</f>
        <v>0</v>
      </c>
      <c r="KCD4">
        <f>Current!KCD11</f>
        <v>0</v>
      </c>
      <c r="KCE4">
        <f>Current!KCE11</f>
        <v>0</v>
      </c>
      <c r="KCF4">
        <f>Current!KCF11</f>
        <v>0</v>
      </c>
      <c r="KCG4">
        <f>Current!KCG11</f>
        <v>0</v>
      </c>
      <c r="KCH4">
        <f>Current!KCH11</f>
        <v>0</v>
      </c>
      <c r="KCI4">
        <f>Current!KCI11</f>
        <v>0</v>
      </c>
      <c r="KCJ4">
        <f>Current!KCJ11</f>
        <v>0</v>
      </c>
      <c r="KCK4">
        <f>Current!KCK11</f>
        <v>0</v>
      </c>
      <c r="KCL4">
        <f>Current!KCL11</f>
        <v>0</v>
      </c>
      <c r="KCM4">
        <f>Current!KCM11</f>
        <v>0</v>
      </c>
      <c r="KCN4">
        <f>Current!KCN11</f>
        <v>0</v>
      </c>
      <c r="KCO4">
        <f>Current!KCO11</f>
        <v>0</v>
      </c>
      <c r="KCP4">
        <f>Current!KCP11</f>
        <v>0</v>
      </c>
      <c r="KCQ4">
        <f>Current!KCQ11</f>
        <v>0</v>
      </c>
      <c r="KCR4">
        <f>Current!KCR11</f>
        <v>0</v>
      </c>
      <c r="KCS4">
        <f>Current!KCS11</f>
        <v>0</v>
      </c>
      <c r="KCT4">
        <f>Current!KCT11</f>
        <v>0</v>
      </c>
      <c r="KCU4">
        <f>Current!KCU11</f>
        <v>0</v>
      </c>
      <c r="KCV4">
        <f>Current!KCV11</f>
        <v>0</v>
      </c>
      <c r="KCW4">
        <f>Current!KCW11</f>
        <v>0</v>
      </c>
      <c r="KCX4">
        <f>Current!KCX11</f>
        <v>0</v>
      </c>
      <c r="KCY4">
        <f>Current!KCY11</f>
        <v>0</v>
      </c>
      <c r="KCZ4">
        <f>Current!KCZ11</f>
        <v>0</v>
      </c>
      <c r="KDA4">
        <f>Current!KDA11</f>
        <v>0</v>
      </c>
      <c r="KDB4">
        <f>Current!KDB11</f>
        <v>0</v>
      </c>
      <c r="KDC4">
        <f>Current!KDC11</f>
        <v>0</v>
      </c>
      <c r="KDD4">
        <f>Current!KDD11</f>
        <v>0</v>
      </c>
      <c r="KDE4">
        <f>Current!KDE11</f>
        <v>0</v>
      </c>
      <c r="KDF4">
        <f>Current!KDF11</f>
        <v>0</v>
      </c>
      <c r="KDG4">
        <f>Current!KDG11</f>
        <v>0</v>
      </c>
      <c r="KDH4">
        <f>Current!KDH11</f>
        <v>0</v>
      </c>
      <c r="KDI4">
        <f>Current!KDI11</f>
        <v>0</v>
      </c>
      <c r="KDJ4">
        <f>Current!KDJ11</f>
        <v>0</v>
      </c>
      <c r="KDK4">
        <f>Current!KDK11</f>
        <v>0</v>
      </c>
      <c r="KDL4">
        <f>Current!KDL11</f>
        <v>0</v>
      </c>
      <c r="KDM4">
        <f>Current!KDM11</f>
        <v>0</v>
      </c>
      <c r="KDN4">
        <f>Current!KDN11</f>
        <v>0</v>
      </c>
      <c r="KDO4">
        <f>Current!KDO11</f>
        <v>0</v>
      </c>
      <c r="KDP4">
        <f>Current!KDP11</f>
        <v>0</v>
      </c>
      <c r="KDQ4">
        <f>Current!KDQ11</f>
        <v>0</v>
      </c>
      <c r="KDR4">
        <f>Current!KDR11</f>
        <v>0</v>
      </c>
      <c r="KDS4">
        <f>Current!KDS11</f>
        <v>0</v>
      </c>
      <c r="KDT4">
        <f>Current!KDT11</f>
        <v>0</v>
      </c>
      <c r="KDU4">
        <f>Current!KDU11</f>
        <v>0</v>
      </c>
      <c r="KDV4">
        <f>Current!KDV11</f>
        <v>0</v>
      </c>
      <c r="KDW4">
        <f>Current!KDW11</f>
        <v>0</v>
      </c>
      <c r="KDX4">
        <f>Current!KDX11</f>
        <v>0</v>
      </c>
      <c r="KDY4">
        <f>Current!KDY11</f>
        <v>0</v>
      </c>
      <c r="KDZ4">
        <f>Current!KDZ11</f>
        <v>0</v>
      </c>
      <c r="KEA4">
        <f>Current!KEA11</f>
        <v>0</v>
      </c>
      <c r="KEB4">
        <f>Current!KEB11</f>
        <v>0</v>
      </c>
      <c r="KEC4">
        <f>Current!KEC11</f>
        <v>0</v>
      </c>
      <c r="KED4">
        <f>Current!KED11</f>
        <v>0</v>
      </c>
      <c r="KEE4">
        <f>Current!KEE11</f>
        <v>0</v>
      </c>
      <c r="KEF4">
        <f>Current!KEF11</f>
        <v>0</v>
      </c>
      <c r="KEG4">
        <f>Current!KEG11</f>
        <v>0</v>
      </c>
      <c r="KEH4">
        <f>Current!KEH11</f>
        <v>0</v>
      </c>
      <c r="KEI4">
        <f>Current!KEI11</f>
        <v>0</v>
      </c>
      <c r="KEJ4">
        <f>Current!KEJ11</f>
        <v>0</v>
      </c>
      <c r="KEK4">
        <f>Current!KEK11</f>
        <v>0</v>
      </c>
      <c r="KEL4">
        <f>Current!KEL11</f>
        <v>0</v>
      </c>
      <c r="KEM4">
        <f>Current!KEM11</f>
        <v>0</v>
      </c>
      <c r="KEN4">
        <f>Current!KEN11</f>
        <v>0</v>
      </c>
      <c r="KEO4">
        <f>Current!KEO11</f>
        <v>0</v>
      </c>
      <c r="KEP4">
        <f>Current!KEP11</f>
        <v>0</v>
      </c>
      <c r="KEQ4">
        <f>Current!KEQ11</f>
        <v>0</v>
      </c>
      <c r="KER4">
        <f>Current!KER11</f>
        <v>0</v>
      </c>
      <c r="KES4">
        <f>Current!KES11</f>
        <v>0</v>
      </c>
      <c r="KET4">
        <f>Current!KET11</f>
        <v>0</v>
      </c>
      <c r="KEU4">
        <f>Current!KEU11</f>
        <v>0</v>
      </c>
      <c r="KEV4">
        <f>Current!KEV11</f>
        <v>0</v>
      </c>
      <c r="KEW4">
        <f>Current!KEW11</f>
        <v>0</v>
      </c>
      <c r="KEX4">
        <f>Current!KEX11</f>
        <v>0</v>
      </c>
      <c r="KEY4">
        <f>Current!KEY11</f>
        <v>0</v>
      </c>
      <c r="KEZ4">
        <f>Current!KEZ11</f>
        <v>0</v>
      </c>
      <c r="KFA4">
        <f>Current!KFA11</f>
        <v>0</v>
      </c>
      <c r="KFB4">
        <f>Current!KFB11</f>
        <v>0</v>
      </c>
      <c r="KFC4">
        <f>Current!KFC11</f>
        <v>0</v>
      </c>
      <c r="KFD4">
        <f>Current!KFD11</f>
        <v>0</v>
      </c>
      <c r="KFE4">
        <f>Current!KFE11</f>
        <v>0</v>
      </c>
      <c r="KFF4">
        <f>Current!KFF11</f>
        <v>0</v>
      </c>
      <c r="KFG4">
        <f>Current!KFG11</f>
        <v>0</v>
      </c>
      <c r="KFH4">
        <f>Current!KFH11</f>
        <v>0</v>
      </c>
      <c r="KFI4">
        <f>Current!KFI11</f>
        <v>0</v>
      </c>
      <c r="KFJ4">
        <f>Current!KFJ11</f>
        <v>0</v>
      </c>
      <c r="KFK4">
        <f>Current!KFK11</f>
        <v>0</v>
      </c>
      <c r="KFL4">
        <f>Current!KFL11</f>
        <v>0</v>
      </c>
      <c r="KFM4">
        <f>Current!KFM11</f>
        <v>0</v>
      </c>
      <c r="KFN4">
        <f>Current!KFN11</f>
        <v>0</v>
      </c>
      <c r="KFO4">
        <f>Current!KFO11</f>
        <v>0</v>
      </c>
      <c r="KFP4">
        <f>Current!KFP11</f>
        <v>0</v>
      </c>
      <c r="KFQ4">
        <f>Current!KFQ11</f>
        <v>0</v>
      </c>
      <c r="KFR4">
        <f>Current!KFR11</f>
        <v>0</v>
      </c>
      <c r="KFS4">
        <f>Current!KFS11</f>
        <v>0</v>
      </c>
      <c r="KFT4">
        <f>Current!KFT11</f>
        <v>0</v>
      </c>
      <c r="KFU4">
        <f>Current!KFU11</f>
        <v>0</v>
      </c>
      <c r="KFV4">
        <f>Current!KFV11</f>
        <v>0</v>
      </c>
      <c r="KFW4">
        <f>Current!KFW11</f>
        <v>0</v>
      </c>
      <c r="KFX4">
        <f>Current!KFX11</f>
        <v>0</v>
      </c>
      <c r="KFY4">
        <f>Current!KFY11</f>
        <v>0</v>
      </c>
      <c r="KFZ4">
        <f>Current!KFZ11</f>
        <v>0</v>
      </c>
      <c r="KGA4">
        <f>Current!KGA11</f>
        <v>0</v>
      </c>
      <c r="KGB4">
        <f>Current!KGB11</f>
        <v>0</v>
      </c>
      <c r="KGC4">
        <f>Current!KGC11</f>
        <v>0</v>
      </c>
      <c r="KGD4">
        <f>Current!KGD11</f>
        <v>0</v>
      </c>
      <c r="KGE4">
        <f>Current!KGE11</f>
        <v>0</v>
      </c>
      <c r="KGF4">
        <f>Current!KGF11</f>
        <v>0</v>
      </c>
      <c r="KGG4">
        <f>Current!KGG11</f>
        <v>0</v>
      </c>
      <c r="KGH4">
        <f>Current!KGH11</f>
        <v>0</v>
      </c>
      <c r="KGI4">
        <f>Current!KGI11</f>
        <v>0</v>
      </c>
      <c r="KGJ4">
        <f>Current!KGJ11</f>
        <v>0</v>
      </c>
      <c r="KGK4">
        <f>Current!KGK11</f>
        <v>0</v>
      </c>
      <c r="KGL4">
        <f>Current!KGL11</f>
        <v>0</v>
      </c>
      <c r="KGM4">
        <f>Current!KGM11</f>
        <v>0</v>
      </c>
      <c r="KGN4">
        <f>Current!KGN11</f>
        <v>0</v>
      </c>
      <c r="KGO4">
        <f>Current!KGO11</f>
        <v>0</v>
      </c>
      <c r="KGP4">
        <f>Current!KGP11</f>
        <v>0</v>
      </c>
      <c r="KGQ4">
        <f>Current!KGQ11</f>
        <v>0</v>
      </c>
      <c r="KGR4">
        <f>Current!KGR11</f>
        <v>0</v>
      </c>
      <c r="KGS4">
        <f>Current!KGS11</f>
        <v>0</v>
      </c>
      <c r="KGT4">
        <f>Current!KGT11</f>
        <v>0</v>
      </c>
      <c r="KGU4">
        <f>Current!KGU11</f>
        <v>0</v>
      </c>
      <c r="KGV4">
        <f>Current!KGV11</f>
        <v>0</v>
      </c>
      <c r="KGW4">
        <f>Current!KGW11</f>
        <v>0</v>
      </c>
      <c r="KGX4">
        <f>Current!KGX11</f>
        <v>0</v>
      </c>
      <c r="KGY4">
        <f>Current!KGY11</f>
        <v>0</v>
      </c>
      <c r="KGZ4">
        <f>Current!KGZ11</f>
        <v>0</v>
      </c>
      <c r="KHA4">
        <f>Current!KHA11</f>
        <v>0</v>
      </c>
      <c r="KHB4">
        <f>Current!KHB11</f>
        <v>0</v>
      </c>
      <c r="KHC4">
        <f>Current!KHC11</f>
        <v>0</v>
      </c>
      <c r="KHD4">
        <f>Current!KHD11</f>
        <v>0</v>
      </c>
      <c r="KHE4">
        <f>Current!KHE11</f>
        <v>0</v>
      </c>
      <c r="KHF4">
        <f>Current!KHF11</f>
        <v>0</v>
      </c>
      <c r="KHG4">
        <f>Current!KHG11</f>
        <v>0</v>
      </c>
      <c r="KHH4">
        <f>Current!KHH11</f>
        <v>0</v>
      </c>
      <c r="KHI4">
        <f>Current!KHI11</f>
        <v>0</v>
      </c>
      <c r="KHJ4">
        <f>Current!KHJ11</f>
        <v>0</v>
      </c>
      <c r="KHK4">
        <f>Current!KHK11</f>
        <v>0</v>
      </c>
      <c r="KHL4">
        <f>Current!KHL11</f>
        <v>0</v>
      </c>
      <c r="KHM4">
        <f>Current!KHM11</f>
        <v>0</v>
      </c>
      <c r="KHN4">
        <f>Current!KHN11</f>
        <v>0</v>
      </c>
      <c r="KHO4">
        <f>Current!KHO11</f>
        <v>0</v>
      </c>
      <c r="KHP4">
        <f>Current!KHP11</f>
        <v>0</v>
      </c>
      <c r="KHQ4">
        <f>Current!KHQ11</f>
        <v>0</v>
      </c>
      <c r="KHR4">
        <f>Current!KHR11</f>
        <v>0</v>
      </c>
      <c r="KHS4">
        <f>Current!KHS11</f>
        <v>0</v>
      </c>
      <c r="KHT4">
        <f>Current!KHT11</f>
        <v>0</v>
      </c>
      <c r="KHU4">
        <f>Current!KHU11</f>
        <v>0</v>
      </c>
      <c r="KHV4">
        <f>Current!KHV11</f>
        <v>0</v>
      </c>
      <c r="KHW4">
        <f>Current!KHW11</f>
        <v>0</v>
      </c>
      <c r="KHX4">
        <f>Current!KHX11</f>
        <v>0</v>
      </c>
      <c r="KHY4">
        <f>Current!KHY11</f>
        <v>0</v>
      </c>
      <c r="KHZ4">
        <f>Current!KHZ11</f>
        <v>0</v>
      </c>
      <c r="KIA4">
        <f>Current!KIA11</f>
        <v>0</v>
      </c>
      <c r="KIB4">
        <f>Current!KIB11</f>
        <v>0</v>
      </c>
      <c r="KIC4">
        <f>Current!KIC11</f>
        <v>0</v>
      </c>
      <c r="KID4">
        <f>Current!KID11</f>
        <v>0</v>
      </c>
      <c r="KIE4">
        <f>Current!KIE11</f>
        <v>0</v>
      </c>
      <c r="KIF4">
        <f>Current!KIF11</f>
        <v>0</v>
      </c>
      <c r="KIG4">
        <f>Current!KIG11</f>
        <v>0</v>
      </c>
      <c r="KIH4">
        <f>Current!KIH11</f>
        <v>0</v>
      </c>
      <c r="KII4">
        <f>Current!KII11</f>
        <v>0</v>
      </c>
      <c r="KIJ4">
        <f>Current!KIJ11</f>
        <v>0</v>
      </c>
      <c r="KIK4">
        <f>Current!KIK11</f>
        <v>0</v>
      </c>
      <c r="KIL4">
        <f>Current!KIL11</f>
        <v>0</v>
      </c>
      <c r="KIM4">
        <f>Current!KIM11</f>
        <v>0</v>
      </c>
      <c r="KIN4">
        <f>Current!KIN11</f>
        <v>0</v>
      </c>
      <c r="KIO4">
        <f>Current!KIO11</f>
        <v>0</v>
      </c>
      <c r="KIP4">
        <f>Current!KIP11</f>
        <v>0</v>
      </c>
      <c r="KIQ4">
        <f>Current!KIQ11</f>
        <v>0</v>
      </c>
      <c r="KIR4">
        <f>Current!KIR11</f>
        <v>0</v>
      </c>
      <c r="KIS4">
        <f>Current!KIS11</f>
        <v>0</v>
      </c>
      <c r="KIT4">
        <f>Current!KIT11</f>
        <v>0</v>
      </c>
      <c r="KIU4">
        <f>Current!KIU11</f>
        <v>0</v>
      </c>
      <c r="KIV4">
        <f>Current!KIV11</f>
        <v>0</v>
      </c>
      <c r="KIW4">
        <f>Current!KIW11</f>
        <v>0</v>
      </c>
      <c r="KIX4">
        <f>Current!KIX11</f>
        <v>0</v>
      </c>
      <c r="KIY4">
        <f>Current!KIY11</f>
        <v>0</v>
      </c>
      <c r="KIZ4">
        <f>Current!KIZ11</f>
        <v>0</v>
      </c>
      <c r="KJA4">
        <f>Current!KJA11</f>
        <v>0</v>
      </c>
      <c r="KJB4">
        <f>Current!KJB11</f>
        <v>0</v>
      </c>
      <c r="KJC4">
        <f>Current!KJC11</f>
        <v>0</v>
      </c>
      <c r="KJD4">
        <f>Current!KJD11</f>
        <v>0</v>
      </c>
      <c r="KJE4">
        <f>Current!KJE11</f>
        <v>0</v>
      </c>
      <c r="KJF4">
        <f>Current!KJF11</f>
        <v>0</v>
      </c>
      <c r="KJG4">
        <f>Current!KJG11</f>
        <v>0</v>
      </c>
      <c r="KJH4">
        <f>Current!KJH11</f>
        <v>0</v>
      </c>
      <c r="KJI4">
        <f>Current!KJI11</f>
        <v>0</v>
      </c>
      <c r="KJJ4">
        <f>Current!KJJ11</f>
        <v>0</v>
      </c>
      <c r="KJK4">
        <f>Current!KJK11</f>
        <v>0</v>
      </c>
      <c r="KJL4">
        <f>Current!KJL11</f>
        <v>0</v>
      </c>
      <c r="KJM4">
        <f>Current!KJM11</f>
        <v>0</v>
      </c>
      <c r="KJN4">
        <f>Current!KJN11</f>
        <v>0</v>
      </c>
      <c r="KJO4">
        <f>Current!KJO11</f>
        <v>0</v>
      </c>
      <c r="KJP4">
        <f>Current!KJP11</f>
        <v>0</v>
      </c>
      <c r="KJQ4">
        <f>Current!KJQ11</f>
        <v>0</v>
      </c>
      <c r="KJR4">
        <f>Current!KJR11</f>
        <v>0</v>
      </c>
      <c r="KJS4">
        <f>Current!KJS11</f>
        <v>0</v>
      </c>
      <c r="KJT4">
        <f>Current!KJT11</f>
        <v>0</v>
      </c>
      <c r="KJU4">
        <f>Current!KJU11</f>
        <v>0</v>
      </c>
      <c r="KJV4">
        <f>Current!KJV11</f>
        <v>0</v>
      </c>
      <c r="KJW4">
        <f>Current!KJW11</f>
        <v>0</v>
      </c>
      <c r="KJX4">
        <f>Current!KJX11</f>
        <v>0</v>
      </c>
      <c r="KJY4">
        <f>Current!KJY11</f>
        <v>0</v>
      </c>
      <c r="KJZ4">
        <f>Current!KJZ11</f>
        <v>0</v>
      </c>
      <c r="KKA4">
        <f>Current!KKA11</f>
        <v>0</v>
      </c>
      <c r="KKB4">
        <f>Current!KKB11</f>
        <v>0</v>
      </c>
      <c r="KKC4">
        <f>Current!KKC11</f>
        <v>0</v>
      </c>
      <c r="KKD4">
        <f>Current!KKD11</f>
        <v>0</v>
      </c>
      <c r="KKE4">
        <f>Current!KKE11</f>
        <v>0</v>
      </c>
      <c r="KKF4">
        <f>Current!KKF11</f>
        <v>0</v>
      </c>
      <c r="KKG4">
        <f>Current!KKG11</f>
        <v>0</v>
      </c>
      <c r="KKH4">
        <f>Current!KKH11</f>
        <v>0</v>
      </c>
      <c r="KKI4">
        <f>Current!KKI11</f>
        <v>0</v>
      </c>
      <c r="KKJ4">
        <f>Current!KKJ11</f>
        <v>0</v>
      </c>
      <c r="KKK4">
        <f>Current!KKK11</f>
        <v>0</v>
      </c>
      <c r="KKL4">
        <f>Current!KKL11</f>
        <v>0</v>
      </c>
      <c r="KKM4">
        <f>Current!KKM11</f>
        <v>0</v>
      </c>
      <c r="KKN4">
        <f>Current!KKN11</f>
        <v>0</v>
      </c>
      <c r="KKO4">
        <f>Current!KKO11</f>
        <v>0</v>
      </c>
      <c r="KKP4">
        <f>Current!KKP11</f>
        <v>0</v>
      </c>
      <c r="KKQ4">
        <f>Current!KKQ11</f>
        <v>0</v>
      </c>
      <c r="KKR4">
        <f>Current!KKR11</f>
        <v>0</v>
      </c>
      <c r="KKS4">
        <f>Current!KKS11</f>
        <v>0</v>
      </c>
      <c r="KKT4">
        <f>Current!KKT11</f>
        <v>0</v>
      </c>
      <c r="KKU4">
        <f>Current!KKU11</f>
        <v>0</v>
      </c>
      <c r="KKV4">
        <f>Current!KKV11</f>
        <v>0</v>
      </c>
      <c r="KKW4">
        <f>Current!KKW11</f>
        <v>0</v>
      </c>
      <c r="KKX4">
        <f>Current!KKX11</f>
        <v>0</v>
      </c>
      <c r="KKY4">
        <f>Current!KKY11</f>
        <v>0</v>
      </c>
      <c r="KKZ4">
        <f>Current!KKZ11</f>
        <v>0</v>
      </c>
      <c r="KLA4">
        <f>Current!KLA11</f>
        <v>0</v>
      </c>
      <c r="KLB4">
        <f>Current!KLB11</f>
        <v>0</v>
      </c>
      <c r="KLC4">
        <f>Current!KLC11</f>
        <v>0</v>
      </c>
      <c r="KLD4">
        <f>Current!KLD11</f>
        <v>0</v>
      </c>
      <c r="KLE4">
        <f>Current!KLE11</f>
        <v>0</v>
      </c>
      <c r="KLF4">
        <f>Current!KLF11</f>
        <v>0</v>
      </c>
      <c r="KLG4">
        <f>Current!KLG11</f>
        <v>0</v>
      </c>
      <c r="KLH4">
        <f>Current!KLH11</f>
        <v>0</v>
      </c>
      <c r="KLI4">
        <f>Current!KLI11</f>
        <v>0</v>
      </c>
      <c r="KLJ4">
        <f>Current!KLJ11</f>
        <v>0</v>
      </c>
      <c r="KLK4">
        <f>Current!KLK11</f>
        <v>0</v>
      </c>
      <c r="KLL4">
        <f>Current!KLL11</f>
        <v>0</v>
      </c>
      <c r="KLM4">
        <f>Current!KLM11</f>
        <v>0</v>
      </c>
      <c r="KLN4">
        <f>Current!KLN11</f>
        <v>0</v>
      </c>
      <c r="KLO4">
        <f>Current!KLO11</f>
        <v>0</v>
      </c>
      <c r="KLP4">
        <f>Current!KLP11</f>
        <v>0</v>
      </c>
      <c r="KLQ4">
        <f>Current!KLQ11</f>
        <v>0</v>
      </c>
      <c r="KLR4">
        <f>Current!KLR11</f>
        <v>0</v>
      </c>
      <c r="KLS4">
        <f>Current!KLS11</f>
        <v>0</v>
      </c>
      <c r="KLT4">
        <f>Current!KLT11</f>
        <v>0</v>
      </c>
      <c r="KLU4">
        <f>Current!KLU11</f>
        <v>0</v>
      </c>
      <c r="KLV4">
        <f>Current!KLV11</f>
        <v>0</v>
      </c>
      <c r="KLW4">
        <f>Current!KLW11</f>
        <v>0</v>
      </c>
      <c r="KLX4">
        <f>Current!KLX11</f>
        <v>0</v>
      </c>
      <c r="KLY4">
        <f>Current!KLY11</f>
        <v>0</v>
      </c>
      <c r="KLZ4">
        <f>Current!KLZ11</f>
        <v>0</v>
      </c>
      <c r="KMA4">
        <f>Current!KMA11</f>
        <v>0</v>
      </c>
      <c r="KMB4">
        <f>Current!KMB11</f>
        <v>0</v>
      </c>
      <c r="KMC4">
        <f>Current!KMC11</f>
        <v>0</v>
      </c>
      <c r="KMD4">
        <f>Current!KMD11</f>
        <v>0</v>
      </c>
      <c r="KME4">
        <f>Current!KME11</f>
        <v>0</v>
      </c>
      <c r="KMF4">
        <f>Current!KMF11</f>
        <v>0</v>
      </c>
      <c r="KMG4">
        <f>Current!KMG11</f>
        <v>0</v>
      </c>
      <c r="KMH4">
        <f>Current!KMH11</f>
        <v>0</v>
      </c>
      <c r="KMI4">
        <f>Current!KMI11</f>
        <v>0</v>
      </c>
      <c r="KMJ4">
        <f>Current!KMJ11</f>
        <v>0</v>
      </c>
      <c r="KMK4">
        <f>Current!KMK11</f>
        <v>0</v>
      </c>
      <c r="KML4">
        <f>Current!KML11</f>
        <v>0</v>
      </c>
      <c r="KMM4">
        <f>Current!KMM11</f>
        <v>0</v>
      </c>
      <c r="KMN4">
        <f>Current!KMN11</f>
        <v>0</v>
      </c>
      <c r="KMO4">
        <f>Current!KMO11</f>
        <v>0</v>
      </c>
      <c r="KMP4">
        <f>Current!KMP11</f>
        <v>0</v>
      </c>
      <c r="KMQ4">
        <f>Current!KMQ11</f>
        <v>0</v>
      </c>
      <c r="KMR4">
        <f>Current!KMR11</f>
        <v>0</v>
      </c>
      <c r="KMS4">
        <f>Current!KMS11</f>
        <v>0</v>
      </c>
      <c r="KMT4">
        <f>Current!KMT11</f>
        <v>0</v>
      </c>
      <c r="KMU4">
        <f>Current!KMU11</f>
        <v>0</v>
      </c>
      <c r="KMV4">
        <f>Current!KMV11</f>
        <v>0</v>
      </c>
      <c r="KMW4">
        <f>Current!KMW11</f>
        <v>0</v>
      </c>
      <c r="KMX4">
        <f>Current!KMX11</f>
        <v>0</v>
      </c>
      <c r="KMY4">
        <f>Current!KMY11</f>
        <v>0</v>
      </c>
      <c r="KMZ4">
        <f>Current!KMZ11</f>
        <v>0</v>
      </c>
      <c r="KNA4">
        <f>Current!KNA11</f>
        <v>0</v>
      </c>
      <c r="KNB4">
        <f>Current!KNB11</f>
        <v>0</v>
      </c>
      <c r="KNC4">
        <f>Current!KNC11</f>
        <v>0</v>
      </c>
      <c r="KND4">
        <f>Current!KND11</f>
        <v>0</v>
      </c>
      <c r="KNE4">
        <f>Current!KNE11</f>
        <v>0</v>
      </c>
      <c r="KNF4">
        <f>Current!KNF11</f>
        <v>0</v>
      </c>
      <c r="KNG4">
        <f>Current!KNG11</f>
        <v>0</v>
      </c>
      <c r="KNH4">
        <f>Current!KNH11</f>
        <v>0</v>
      </c>
      <c r="KNI4">
        <f>Current!KNI11</f>
        <v>0</v>
      </c>
      <c r="KNJ4">
        <f>Current!KNJ11</f>
        <v>0</v>
      </c>
      <c r="KNK4">
        <f>Current!KNK11</f>
        <v>0</v>
      </c>
      <c r="KNL4">
        <f>Current!KNL11</f>
        <v>0</v>
      </c>
      <c r="KNM4">
        <f>Current!KNM11</f>
        <v>0</v>
      </c>
      <c r="KNN4">
        <f>Current!KNN11</f>
        <v>0</v>
      </c>
      <c r="KNO4">
        <f>Current!KNO11</f>
        <v>0</v>
      </c>
      <c r="KNP4">
        <f>Current!KNP11</f>
        <v>0</v>
      </c>
      <c r="KNQ4">
        <f>Current!KNQ11</f>
        <v>0</v>
      </c>
      <c r="KNR4">
        <f>Current!KNR11</f>
        <v>0</v>
      </c>
      <c r="KNS4">
        <f>Current!KNS11</f>
        <v>0</v>
      </c>
      <c r="KNT4">
        <f>Current!KNT11</f>
        <v>0</v>
      </c>
      <c r="KNU4">
        <f>Current!KNU11</f>
        <v>0</v>
      </c>
      <c r="KNV4">
        <f>Current!KNV11</f>
        <v>0</v>
      </c>
      <c r="KNW4">
        <f>Current!KNW11</f>
        <v>0</v>
      </c>
      <c r="KNX4">
        <f>Current!KNX11</f>
        <v>0</v>
      </c>
      <c r="KNY4">
        <f>Current!KNY11</f>
        <v>0</v>
      </c>
      <c r="KNZ4">
        <f>Current!KNZ11</f>
        <v>0</v>
      </c>
      <c r="KOA4">
        <f>Current!KOA11</f>
        <v>0</v>
      </c>
      <c r="KOB4">
        <f>Current!KOB11</f>
        <v>0</v>
      </c>
      <c r="KOC4">
        <f>Current!KOC11</f>
        <v>0</v>
      </c>
      <c r="KOD4">
        <f>Current!KOD11</f>
        <v>0</v>
      </c>
      <c r="KOE4">
        <f>Current!KOE11</f>
        <v>0</v>
      </c>
      <c r="KOF4">
        <f>Current!KOF11</f>
        <v>0</v>
      </c>
      <c r="KOG4">
        <f>Current!KOG11</f>
        <v>0</v>
      </c>
      <c r="KOH4">
        <f>Current!KOH11</f>
        <v>0</v>
      </c>
      <c r="KOI4">
        <f>Current!KOI11</f>
        <v>0</v>
      </c>
      <c r="KOJ4">
        <f>Current!KOJ11</f>
        <v>0</v>
      </c>
      <c r="KOK4">
        <f>Current!KOK11</f>
        <v>0</v>
      </c>
      <c r="KOL4">
        <f>Current!KOL11</f>
        <v>0</v>
      </c>
      <c r="KOM4">
        <f>Current!KOM11</f>
        <v>0</v>
      </c>
      <c r="KON4">
        <f>Current!KON11</f>
        <v>0</v>
      </c>
      <c r="KOO4">
        <f>Current!KOO11</f>
        <v>0</v>
      </c>
      <c r="KOP4">
        <f>Current!KOP11</f>
        <v>0</v>
      </c>
      <c r="KOQ4">
        <f>Current!KOQ11</f>
        <v>0</v>
      </c>
      <c r="KOR4">
        <f>Current!KOR11</f>
        <v>0</v>
      </c>
      <c r="KOS4">
        <f>Current!KOS11</f>
        <v>0</v>
      </c>
      <c r="KOT4">
        <f>Current!KOT11</f>
        <v>0</v>
      </c>
      <c r="KOU4">
        <f>Current!KOU11</f>
        <v>0</v>
      </c>
      <c r="KOV4">
        <f>Current!KOV11</f>
        <v>0</v>
      </c>
      <c r="KOW4">
        <f>Current!KOW11</f>
        <v>0</v>
      </c>
      <c r="KOX4">
        <f>Current!KOX11</f>
        <v>0</v>
      </c>
      <c r="KOY4">
        <f>Current!KOY11</f>
        <v>0</v>
      </c>
      <c r="KOZ4">
        <f>Current!KOZ11</f>
        <v>0</v>
      </c>
      <c r="KPA4">
        <f>Current!KPA11</f>
        <v>0</v>
      </c>
      <c r="KPB4">
        <f>Current!KPB11</f>
        <v>0</v>
      </c>
      <c r="KPC4">
        <f>Current!KPC11</f>
        <v>0</v>
      </c>
      <c r="KPD4">
        <f>Current!KPD11</f>
        <v>0</v>
      </c>
      <c r="KPE4">
        <f>Current!KPE11</f>
        <v>0</v>
      </c>
      <c r="KPF4">
        <f>Current!KPF11</f>
        <v>0</v>
      </c>
      <c r="KPG4">
        <f>Current!KPG11</f>
        <v>0</v>
      </c>
      <c r="KPH4">
        <f>Current!KPH11</f>
        <v>0</v>
      </c>
      <c r="KPI4">
        <f>Current!KPI11</f>
        <v>0</v>
      </c>
      <c r="KPJ4">
        <f>Current!KPJ11</f>
        <v>0</v>
      </c>
      <c r="KPK4">
        <f>Current!KPK11</f>
        <v>0</v>
      </c>
      <c r="KPL4">
        <f>Current!KPL11</f>
        <v>0</v>
      </c>
      <c r="KPM4">
        <f>Current!KPM11</f>
        <v>0</v>
      </c>
      <c r="KPN4">
        <f>Current!KPN11</f>
        <v>0</v>
      </c>
      <c r="KPO4">
        <f>Current!KPO11</f>
        <v>0</v>
      </c>
      <c r="KPP4">
        <f>Current!KPP11</f>
        <v>0</v>
      </c>
      <c r="KPQ4">
        <f>Current!KPQ11</f>
        <v>0</v>
      </c>
      <c r="KPR4">
        <f>Current!KPR11</f>
        <v>0</v>
      </c>
      <c r="KPS4">
        <f>Current!KPS11</f>
        <v>0</v>
      </c>
      <c r="KPT4">
        <f>Current!KPT11</f>
        <v>0</v>
      </c>
      <c r="KPU4">
        <f>Current!KPU11</f>
        <v>0</v>
      </c>
      <c r="KPV4">
        <f>Current!KPV11</f>
        <v>0</v>
      </c>
      <c r="KPW4">
        <f>Current!KPW11</f>
        <v>0</v>
      </c>
      <c r="KPX4">
        <f>Current!KPX11</f>
        <v>0</v>
      </c>
      <c r="KPY4">
        <f>Current!KPY11</f>
        <v>0</v>
      </c>
      <c r="KPZ4">
        <f>Current!KPZ11</f>
        <v>0</v>
      </c>
      <c r="KQA4">
        <f>Current!KQA11</f>
        <v>0</v>
      </c>
      <c r="KQB4">
        <f>Current!KQB11</f>
        <v>0</v>
      </c>
      <c r="KQC4">
        <f>Current!KQC11</f>
        <v>0</v>
      </c>
      <c r="KQD4">
        <f>Current!KQD11</f>
        <v>0</v>
      </c>
      <c r="KQE4">
        <f>Current!KQE11</f>
        <v>0</v>
      </c>
      <c r="KQF4">
        <f>Current!KQF11</f>
        <v>0</v>
      </c>
      <c r="KQG4">
        <f>Current!KQG11</f>
        <v>0</v>
      </c>
      <c r="KQH4">
        <f>Current!KQH11</f>
        <v>0</v>
      </c>
      <c r="KQI4">
        <f>Current!KQI11</f>
        <v>0</v>
      </c>
      <c r="KQJ4">
        <f>Current!KQJ11</f>
        <v>0</v>
      </c>
      <c r="KQK4">
        <f>Current!KQK11</f>
        <v>0</v>
      </c>
      <c r="KQL4">
        <f>Current!KQL11</f>
        <v>0</v>
      </c>
      <c r="KQM4">
        <f>Current!KQM11</f>
        <v>0</v>
      </c>
      <c r="KQN4">
        <f>Current!KQN11</f>
        <v>0</v>
      </c>
      <c r="KQO4">
        <f>Current!KQO11</f>
        <v>0</v>
      </c>
      <c r="KQP4">
        <f>Current!KQP11</f>
        <v>0</v>
      </c>
      <c r="KQQ4">
        <f>Current!KQQ11</f>
        <v>0</v>
      </c>
      <c r="KQR4">
        <f>Current!KQR11</f>
        <v>0</v>
      </c>
      <c r="KQS4">
        <f>Current!KQS11</f>
        <v>0</v>
      </c>
      <c r="KQT4">
        <f>Current!KQT11</f>
        <v>0</v>
      </c>
      <c r="KQU4">
        <f>Current!KQU11</f>
        <v>0</v>
      </c>
      <c r="KQV4">
        <f>Current!KQV11</f>
        <v>0</v>
      </c>
      <c r="KQW4">
        <f>Current!KQW11</f>
        <v>0</v>
      </c>
      <c r="KQX4">
        <f>Current!KQX11</f>
        <v>0</v>
      </c>
      <c r="KQY4">
        <f>Current!KQY11</f>
        <v>0</v>
      </c>
      <c r="KQZ4">
        <f>Current!KQZ11</f>
        <v>0</v>
      </c>
      <c r="KRA4">
        <f>Current!KRA11</f>
        <v>0</v>
      </c>
      <c r="KRB4">
        <f>Current!KRB11</f>
        <v>0</v>
      </c>
      <c r="KRC4">
        <f>Current!KRC11</f>
        <v>0</v>
      </c>
      <c r="KRD4">
        <f>Current!KRD11</f>
        <v>0</v>
      </c>
      <c r="KRE4">
        <f>Current!KRE11</f>
        <v>0</v>
      </c>
      <c r="KRF4">
        <f>Current!KRF11</f>
        <v>0</v>
      </c>
      <c r="KRG4">
        <f>Current!KRG11</f>
        <v>0</v>
      </c>
      <c r="KRH4">
        <f>Current!KRH11</f>
        <v>0</v>
      </c>
      <c r="KRI4">
        <f>Current!KRI11</f>
        <v>0</v>
      </c>
      <c r="KRJ4">
        <f>Current!KRJ11</f>
        <v>0</v>
      </c>
      <c r="KRK4">
        <f>Current!KRK11</f>
        <v>0</v>
      </c>
      <c r="KRL4">
        <f>Current!KRL11</f>
        <v>0</v>
      </c>
      <c r="KRM4">
        <f>Current!KRM11</f>
        <v>0</v>
      </c>
      <c r="KRN4">
        <f>Current!KRN11</f>
        <v>0</v>
      </c>
      <c r="KRO4">
        <f>Current!KRO11</f>
        <v>0</v>
      </c>
      <c r="KRP4">
        <f>Current!KRP11</f>
        <v>0</v>
      </c>
      <c r="KRQ4">
        <f>Current!KRQ11</f>
        <v>0</v>
      </c>
      <c r="KRR4">
        <f>Current!KRR11</f>
        <v>0</v>
      </c>
      <c r="KRS4">
        <f>Current!KRS11</f>
        <v>0</v>
      </c>
      <c r="KRT4">
        <f>Current!KRT11</f>
        <v>0</v>
      </c>
      <c r="KRU4">
        <f>Current!KRU11</f>
        <v>0</v>
      </c>
      <c r="KRV4">
        <f>Current!KRV11</f>
        <v>0</v>
      </c>
      <c r="KRW4">
        <f>Current!KRW11</f>
        <v>0</v>
      </c>
      <c r="KRX4">
        <f>Current!KRX11</f>
        <v>0</v>
      </c>
      <c r="KRY4">
        <f>Current!KRY11</f>
        <v>0</v>
      </c>
      <c r="KRZ4">
        <f>Current!KRZ11</f>
        <v>0</v>
      </c>
      <c r="KSA4">
        <f>Current!KSA11</f>
        <v>0</v>
      </c>
      <c r="KSB4">
        <f>Current!KSB11</f>
        <v>0</v>
      </c>
      <c r="KSC4">
        <f>Current!KSC11</f>
        <v>0</v>
      </c>
      <c r="KSD4">
        <f>Current!KSD11</f>
        <v>0</v>
      </c>
      <c r="KSE4">
        <f>Current!KSE11</f>
        <v>0</v>
      </c>
      <c r="KSF4">
        <f>Current!KSF11</f>
        <v>0</v>
      </c>
      <c r="KSG4">
        <f>Current!KSG11</f>
        <v>0</v>
      </c>
      <c r="KSH4">
        <f>Current!KSH11</f>
        <v>0</v>
      </c>
      <c r="KSI4">
        <f>Current!KSI11</f>
        <v>0</v>
      </c>
      <c r="KSJ4">
        <f>Current!KSJ11</f>
        <v>0</v>
      </c>
      <c r="KSK4">
        <f>Current!KSK11</f>
        <v>0</v>
      </c>
      <c r="KSL4">
        <f>Current!KSL11</f>
        <v>0</v>
      </c>
      <c r="KSM4">
        <f>Current!KSM11</f>
        <v>0</v>
      </c>
      <c r="KSN4">
        <f>Current!KSN11</f>
        <v>0</v>
      </c>
      <c r="KSO4">
        <f>Current!KSO11</f>
        <v>0</v>
      </c>
      <c r="KSP4">
        <f>Current!KSP11</f>
        <v>0</v>
      </c>
      <c r="KSQ4">
        <f>Current!KSQ11</f>
        <v>0</v>
      </c>
      <c r="KSR4">
        <f>Current!KSR11</f>
        <v>0</v>
      </c>
      <c r="KSS4">
        <f>Current!KSS11</f>
        <v>0</v>
      </c>
      <c r="KST4">
        <f>Current!KST11</f>
        <v>0</v>
      </c>
      <c r="KSU4">
        <f>Current!KSU11</f>
        <v>0</v>
      </c>
      <c r="KSV4">
        <f>Current!KSV11</f>
        <v>0</v>
      </c>
      <c r="KSW4">
        <f>Current!KSW11</f>
        <v>0</v>
      </c>
      <c r="KSX4">
        <f>Current!KSX11</f>
        <v>0</v>
      </c>
      <c r="KSY4">
        <f>Current!KSY11</f>
        <v>0</v>
      </c>
      <c r="KSZ4">
        <f>Current!KSZ11</f>
        <v>0</v>
      </c>
      <c r="KTA4">
        <f>Current!KTA11</f>
        <v>0</v>
      </c>
      <c r="KTB4">
        <f>Current!KTB11</f>
        <v>0</v>
      </c>
      <c r="KTC4">
        <f>Current!KTC11</f>
        <v>0</v>
      </c>
      <c r="KTD4">
        <f>Current!KTD11</f>
        <v>0</v>
      </c>
      <c r="KTE4">
        <f>Current!KTE11</f>
        <v>0</v>
      </c>
      <c r="KTF4">
        <f>Current!KTF11</f>
        <v>0</v>
      </c>
      <c r="KTG4">
        <f>Current!KTG11</f>
        <v>0</v>
      </c>
      <c r="KTH4">
        <f>Current!KTH11</f>
        <v>0</v>
      </c>
      <c r="KTI4">
        <f>Current!KTI11</f>
        <v>0</v>
      </c>
      <c r="KTJ4">
        <f>Current!KTJ11</f>
        <v>0</v>
      </c>
      <c r="KTK4">
        <f>Current!KTK11</f>
        <v>0</v>
      </c>
      <c r="KTL4">
        <f>Current!KTL11</f>
        <v>0</v>
      </c>
      <c r="KTM4">
        <f>Current!KTM11</f>
        <v>0</v>
      </c>
      <c r="KTN4">
        <f>Current!KTN11</f>
        <v>0</v>
      </c>
      <c r="KTO4">
        <f>Current!KTO11</f>
        <v>0</v>
      </c>
      <c r="KTP4">
        <f>Current!KTP11</f>
        <v>0</v>
      </c>
      <c r="KTQ4">
        <f>Current!KTQ11</f>
        <v>0</v>
      </c>
      <c r="KTR4">
        <f>Current!KTR11</f>
        <v>0</v>
      </c>
      <c r="KTS4">
        <f>Current!KTS11</f>
        <v>0</v>
      </c>
      <c r="KTT4">
        <f>Current!KTT11</f>
        <v>0</v>
      </c>
      <c r="KTU4">
        <f>Current!KTU11</f>
        <v>0</v>
      </c>
      <c r="KTV4">
        <f>Current!KTV11</f>
        <v>0</v>
      </c>
      <c r="KTW4">
        <f>Current!KTW11</f>
        <v>0</v>
      </c>
      <c r="KTX4">
        <f>Current!KTX11</f>
        <v>0</v>
      </c>
      <c r="KTY4">
        <f>Current!KTY11</f>
        <v>0</v>
      </c>
      <c r="KTZ4">
        <f>Current!KTZ11</f>
        <v>0</v>
      </c>
      <c r="KUA4">
        <f>Current!KUA11</f>
        <v>0</v>
      </c>
      <c r="KUB4">
        <f>Current!KUB11</f>
        <v>0</v>
      </c>
      <c r="KUC4">
        <f>Current!KUC11</f>
        <v>0</v>
      </c>
      <c r="KUD4">
        <f>Current!KUD11</f>
        <v>0</v>
      </c>
      <c r="KUE4">
        <f>Current!KUE11</f>
        <v>0</v>
      </c>
      <c r="KUF4">
        <f>Current!KUF11</f>
        <v>0</v>
      </c>
      <c r="KUG4">
        <f>Current!KUG11</f>
        <v>0</v>
      </c>
      <c r="KUH4">
        <f>Current!KUH11</f>
        <v>0</v>
      </c>
      <c r="KUI4">
        <f>Current!KUI11</f>
        <v>0</v>
      </c>
      <c r="KUJ4">
        <f>Current!KUJ11</f>
        <v>0</v>
      </c>
      <c r="KUK4">
        <f>Current!KUK11</f>
        <v>0</v>
      </c>
      <c r="KUL4">
        <f>Current!KUL11</f>
        <v>0</v>
      </c>
      <c r="KUM4">
        <f>Current!KUM11</f>
        <v>0</v>
      </c>
      <c r="KUN4">
        <f>Current!KUN11</f>
        <v>0</v>
      </c>
      <c r="KUO4">
        <f>Current!KUO11</f>
        <v>0</v>
      </c>
      <c r="KUP4">
        <f>Current!KUP11</f>
        <v>0</v>
      </c>
      <c r="KUQ4">
        <f>Current!KUQ11</f>
        <v>0</v>
      </c>
      <c r="KUR4">
        <f>Current!KUR11</f>
        <v>0</v>
      </c>
      <c r="KUS4">
        <f>Current!KUS11</f>
        <v>0</v>
      </c>
      <c r="KUT4">
        <f>Current!KUT11</f>
        <v>0</v>
      </c>
      <c r="KUU4">
        <f>Current!KUU11</f>
        <v>0</v>
      </c>
      <c r="KUV4">
        <f>Current!KUV11</f>
        <v>0</v>
      </c>
      <c r="KUW4">
        <f>Current!KUW11</f>
        <v>0</v>
      </c>
      <c r="KUX4">
        <f>Current!KUX11</f>
        <v>0</v>
      </c>
      <c r="KUY4">
        <f>Current!KUY11</f>
        <v>0</v>
      </c>
      <c r="KUZ4">
        <f>Current!KUZ11</f>
        <v>0</v>
      </c>
      <c r="KVA4">
        <f>Current!KVA11</f>
        <v>0</v>
      </c>
      <c r="KVB4">
        <f>Current!KVB11</f>
        <v>0</v>
      </c>
      <c r="KVC4">
        <f>Current!KVC11</f>
        <v>0</v>
      </c>
      <c r="KVD4">
        <f>Current!KVD11</f>
        <v>0</v>
      </c>
      <c r="KVE4">
        <f>Current!KVE11</f>
        <v>0</v>
      </c>
      <c r="KVF4">
        <f>Current!KVF11</f>
        <v>0</v>
      </c>
      <c r="KVG4">
        <f>Current!KVG11</f>
        <v>0</v>
      </c>
      <c r="KVH4">
        <f>Current!KVH11</f>
        <v>0</v>
      </c>
      <c r="KVI4">
        <f>Current!KVI11</f>
        <v>0</v>
      </c>
      <c r="KVJ4">
        <f>Current!KVJ11</f>
        <v>0</v>
      </c>
      <c r="KVK4">
        <f>Current!KVK11</f>
        <v>0</v>
      </c>
      <c r="KVL4">
        <f>Current!KVL11</f>
        <v>0</v>
      </c>
      <c r="KVM4">
        <f>Current!KVM11</f>
        <v>0</v>
      </c>
      <c r="KVN4">
        <f>Current!KVN11</f>
        <v>0</v>
      </c>
      <c r="KVO4">
        <f>Current!KVO11</f>
        <v>0</v>
      </c>
      <c r="KVP4">
        <f>Current!KVP11</f>
        <v>0</v>
      </c>
      <c r="KVQ4">
        <f>Current!KVQ11</f>
        <v>0</v>
      </c>
      <c r="KVR4">
        <f>Current!KVR11</f>
        <v>0</v>
      </c>
      <c r="KVS4">
        <f>Current!KVS11</f>
        <v>0</v>
      </c>
      <c r="KVT4">
        <f>Current!KVT11</f>
        <v>0</v>
      </c>
      <c r="KVU4">
        <f>Current!KVU11</f>
        <v>0</v>
      </c>
      <c r="KVV4">
        <f>Current!KVV11</f>
        <v>0</v>
      </c>
      <c r="KVW4">
        <f>Current!KVW11</f>
        <v>0</v>
      </c>
      <c r="KVX4">
        <f>Current!KVX11</f>
        <v>0</v>
      </c>
      <c r="KVY4">
        <f>Current!KVY11</f>
        <v>0</v>
      </c>
      <c r="KVZ4">
        <f>Current!KVZ11</f>
        <v>0</v>
      </c>
      <c r="KWA4">
        <f>Current!KWA11</f>
        <v>0</v>
      </c>
      <c r="KWB4">
        <f>Current!KWB11</f>
        <v>0</v>
      </c>
      <c r="KWC4">
        <f>Current!KWC11</f>
        <v>0</v>
      </c>
      <c r="KWD4">
        <f>Current!KWD11</f>
        <v>0</v>
      </c>
      <c r="KWE4">
        <f>Current!KWE11</f>
        <v>0</v>
      </c>
      <c r="KWF4">
        <f>Current!KWF11</f>
        <v>0</v>
      </c>
      <c r="KWG4">
        <f>Current!KWG11</f>
        <v>0</v>
      </c>
      <c r="KWH4">
        <f>Current!KWH11</f>
        <v>0</v>
      </c>
      <c r="KWI4">
        <f>Current!KWI11</f>
        <v>0</v>
      </c>
      <c r="KWJ4">
        <f>Current!KWJ11</f>
        <v>0</v>
      </c>
      <c r="KWK4">
        <f>Current!KWK11</f>
        <v>0</v>
      </c>
      <c r="KWL4">
        <f>Current!KWL11</f>
        <v>0</v>
      </c>
      <c r="KWM4">
        <f>Current!KWM11</f>
        <v>0</v>
      </c>
      <c r="KWN4">
        <f>Current!KWN11</f>
        <v>0</v>
      </c>
      <c r="KWO4">
        <f>Current!KWO11</f>
        <v>0</v>
      </c>
      <c r="KWP4">
        <f>Current!KWP11</f>
        <v>0</v>
      </c>
      <c r="KWQ4">
        <f>Current!KWQ11</f>
        <v>0</v>
      </c>
      <c r="KWR4">
        <f>Current!KWR11</f>
        <v>0</v>
      </c>
      <c r="KWS4">
        <f>Current!KWS11</f>
        <v>0</v>
      </c>
      <c r="KWT4">
        <f>Current!KWT11</f>
        <v>0</v>
      </c>
      <c r="KWU4">
        <f>Current!KWU11</f>
        <v>0</v>
      </c>
      <c r="KWV4">
        <f>Current!KWV11</f>
        <v>0</v>
      </c>
      <c r="KWW4">
        <f>Current!KWW11</f>
        <v>0</v>
      </c>
      <c r="KWX4">
        <f>Current!KWX11</f>
        <v>0</v>
      </c>
      <c r="KWY4">
        <f>Current!KWY11</f>
        <v>0</v>
      </c>
      <c r="KWZ4">
        <f>Current!KWZ11</f>
        <v>0</v>
      </c>
      <c r="KXA4">
        <f>Current!KXA11</f>
        <v>0</v>
      </c>
      <c r="KXB4">
        <f>Current!KXB11</f>
        <v>0</v>
      </c>
      <c r="KXC4">
        <f>Current!KXC11</f>
        <v>0</v>
      </c>
      <c r="KXD4">
        <f>Current!KXD11</f>
        <v>0</v>
      </c>
      <c r="KXE4">
        <f>Current!KXE11</f>
        <v>0</v>
      </c>
      <c r="KXF4">
        <f>Current!KXF11</f>
        <v>0</v>
      </c>
      <c r="KXG4">
        <f>Current!KXG11</f>
        <v>0</v>
      </c>
      <c r="KXH4">
        <f>Current!KXH11</f>
        <v>0</v>
      </c>
      <c r="KXI4">
        <f>Current!KXI11</f>
        <v>0</v>
      </c>
      <c r="KXJ4">
        <f>Current!KXJ11</f>
        <v>0</v>
      </c>
      <c r="KXK4">
        <f>Current!KXK11</f>
        <v>0</v>
      </c>
      <c r="KXL4">
        <f>Current!KXL11</f>
        <v>0</v>
      </c>
      <c r="KXM4">
        <f>Current!KXM11</f>
        <v>0</v>
      </c>
      <c r="KXN4">
        <f>Current!KXN11</f>
        <v>0</v>
      </c>
      <c r="KXO4">
        <f>Current!KXO11</f>
        <v>0</v>
      </c>
      <c r="KXP4">
        <f>Current!KXP11</f>
        <v>0</v>
      </c>
      <c r="KXQ4">
        <f>Current!KXQ11</f>
        <v>0</v>
      </c>
      <c r="KXR4">
        <f>Current!KXR11</f>
        <v>0</v>
      </c>
      <c r="KXS4">
        <f>Current!KXS11</f>
        <v>0</v>
      </c>
      <c r="KXT4">
        <f>Current!KXT11</f>
        <v>0</v>
      </c>
      <c r="KXU4">
        <f>Current!KXU11</f>
        <v>0</v>
      </c>
      <c r="KXV4">
        <f>Current!KXV11</f>
        <v>0</v>
      </c>
      <c r="KXW4">
        <f>Current!KXW11</f>
        <v>0</v>
      </c>
      <c r="KXX4">
        <f>Current!KXX11</f>
        <v>0</v>
      </c>
      <c r="KXY4">
        <f>Current!KXY11</f>
        <v>0</v>
      </c>
      <c r="KXZ4">
        <f>Current!KXZ11</f>
        <v>0</v>
      </c>
      <c r="KYA4">
        <f>Current!KYA11</f>
        <v>0</v>
      </c>
      <c r="KYB4">
        <f>Current!KYB11</f>
        <v>0</v>
      </c>
      <c r="KYC4">
        <f>Current!KYC11</f>
        <v>0</v>
      </c>
      <c r="KYD4">
        <f>Current!KYD11</f>
        <v>0</v>
      </c>
      <c r="KYE4">
        <f>Current!KYE11</f>
        <v>0</v>
      </c>
      <c r="KYF4">
        <f>Current!KYF11</f>
        <v>0</v>
      </c>
      <c r="KYG4">
        <f>Current!KYG11</f>
        <v>0</v>
      </c>
      <c r="KYH4">
        <f>Current!KYH11</f>
        <v>0</v>
      </c>
      <c r="KYI4">
        <f>Current!KYI11</f>
        <v>0</v>
      </c>
      <c r="KYJ4">
        <f>Current!KYJ11</f>
        <v>0</v>
      </c>
      <c r="KYK4">
        <f>Current!KYK11</f>
        <v>0</v>
      </c>
      <c r="KYL4">
        <f>Current!KYL11</f>
        <v>0</v>
      </c>
      <c r="KYM4">
        <f>Current!KYM11</f>
        <v>0</v>
      </c>
      <c r="KYN4">
        <f>Current!KYN11</f>
        <v>0</v>
      </c>
      <c r="KYO4">
        <f>Current!KYO11</f>
        <v>0</v>
      </c>
      <c r="KYP4">
        <f>Current!KYP11</f>
        <v>0</v>
      </c>
      <c r="KYQ4">
        <f>Current!KYQ11</f>
        <v>0</v>
      </c>
      <c r="KYR4">
        <f>Current!KYR11</f>
        <v>0</v>
      </c>
      <c r="KYS4">
        <f>Current!KYS11</f>
        <v>0</v>
      </c>
      <c r="KYT4">
        <f>Current!KYT11</f>
        <v>0</v>
      </c>
      <c r="KYU4">
        <f>Current!KYU11</f>
        <v>0</v>
      </c>
      <c r="KYV4">
        <f>Current!KYV11</f>
        <v>0</v>
      </c>
      <c r="KYW4">
        <f>Current!KYW11</f>
        <v>0</v>
      </c>
      <c r="KYX4">
        <f>Current!KYX11</f>
        <v>0</v>
      </c>
      <c r="KYY4">
        <f>Current!KYY11</f>
        <v>0</v>
      </c>
      <c r="KYZ4">
        <f>Current!KYZ11</f>
        <v>0</v>
      </c>
      <c r="KZA4">
        <f>Current!KZA11</f>
        <v>0</v>
      </c>
      <c r="KZB4">
        <f>Current!KZB11</f>
        <v>0</v>
      </c>
      <c r="KZC4">
        <f>Current!KZC11</f>
        <v>0</v>
      </c>
      <c r="KZD4">
        <f>Current!KZD11</f>
        <v>0</v>
      </c>
      <c r="KZE4">
        <f>Current!KZE11</f>
        <v>0</v>
      </c>
      <c r="KZF4">
        <f>Current!KZF11</f>
        <v>0</v>
      </c>
      <c r="KZG4">
        <f>Current!KZG11</f>
        <v>0</v>
      </c>
      <c r="KZH4">
        <f>Current!KZH11</f>
        <v>0</v>
      </c>
      <c r="KZI4">
        <f>Current!KZI11</f>
        <v>0</v>
      </c>
      <c r="KZJ4">
        <f>Current!KZJ11</f>
        <v>0</v>
      </c>
      <c r="KZK4">
        <f>Current!KZK11</f>
        <v>0</v>
      </c>
      <c r="KZL4">
        <f>Current!KZL11</f>
        <v>0</v>
      </c>
      <c r="KZM4">
        <f>Current!KZM11</f>
        <v>0</v>
      </c>
      <c r="KZN4">
        <f>Current!KZN11</f>
        <v>0</v>
      </c>
      <c r="KZO4">
        <f>Current!KZO11</f>
        <v>0</v>
      </c>
      <c r="KZP4">
        <f>Current!KZP11</f>
        <v>0</v>
      </c>
      <c r="KZQ4">
        <f>Current!KZQ11</f>
        <v>0</v>
      </c>
      <c r="KZR4">
        <f>Current!KZR11</f>
        <v>0</v>
      </c>
      <c r="KZS4">
        <f>Current!KZS11</f>
        <v>0</v>
      </c>
      <c r="KZT4">
        <f>Current!KZT11</f>
        <v>0</v>
      </c>
      <c r="KZU4">
        <f>Current!KZU11</f>
        <v>0</v>
      </c>
      <c r="KZV4">
        <f>Current!KZV11</f>
        <v>0</v>
      </c>
      <c r="KZW4">
        <f>Current!KZW11</f>
        <v>0</v>
      </c>
      <c r="KZX4">
        <f>Current!KZX11</f>
        <v>0</v>
      </c>
      <c r="KZY4">
        <f>Current!KZY11</f>
        <v>0</v>
      </c>
      <c r="KZZ4">
        <f>Current!KZZ11</f>
        <v>0</v>
      </c>
      <c r="LAA4">
        <f>Current!LAA11</f>
        <v>0</v>
      </c>
      <c r="LAB4">
        <f>Current!LAB11</f>
        <v>0</v>
      </c>
      <c r="LAC4">
        <f>Current!LAC11</f>
        <v>0</v>
      </c>
      <c r="LAD4">
        <f>Current!LAD11</f>
        <v>0</v>
      </c>
      <c r="LAE4">
        <f>Current!LAE11</f>
        <v>0</v>
      </c>
      <c r="LAF4">
        <f>Current!LAF11</f>
        <v>0</v>
      </c>
      <c r="LAG4">
        <f>Current!LAG11</f>
        <v>0</v>
      </c>
      <c r="LAH4">
        <f>Current!LAH11</f>
        <v>0</v>
      </c>
      <c r="LAI4">
        <f>Current!LAI11</f>
        <v>0</v>
      </c>
      <c r="LAJ4">
        <f>Current!LAJ11</f>
        <v>0</v>
      </c>
      <c r="LAK4">
        <f>Current!LAK11</f>
        <v>0</v>
      </c>
      <c r="LAL4">
        <f>Current!LAL11</f>
        <v>0</v>
      </c>
      <c r="LAM4">
        <f>Current!LAM11</f>
        <v>0</v>
      </c>
      <c r="LAN4">
        <f>Current!LAN11</f>
        <v>0</v>
      </c>
      <c r="LAO4">
        <f>Current!LAO11</f>
        <v>0</v>
      </c>
      <c r="LAP4">
        <f>Current!LAP11</f>
        <v>0</v>
      </c>
      <c r="LAQ4">
        <f>Current!LAQ11</f>
        <v>0</v>
      </c>
      <c r="LAR4">
        <f>Current!LAR11</f>
        <v>0</v>
      </c>
      <c r="LAS4">
        <f>Current!LAS11</f>
        <v>0</v>
      </c>
      <c r="LAT4">
        <f>Current!LAT11</f>
        <v>0</v>
      </c>
      <c r="LAU4">
        <f>Current!LAU11</f>
        <v>0</v>
      </c>
      <c r="LAV4">
        <f>Current!LAV11</f>
        <v>0</v>
      </c>
      <c r="LAW4">
        <f>Current!LAW11</f>
        <v>0</v>
      </c>
      <c r="LAX4">
        <f>Current!LAX11</f>
        <v>0</v>
      </c>
      <c r="LAY4">
        <f>Current!LAY11</f>
        <v>0</v>
      </c>
      <c r="LAZ4">
        <f>Current!LAZ11</f>
        <v>0</v>
      </c>
      <c r="LBA4">
        <f>Current!LBA11</f>
        <v>0</v>
      </c>
      <c r="LBB4">
        <f>Current!LBB11</f>
        <v>0</v>
      </c>
      <c r="LBC4">
        <f>Current!LBC11</f>
        <v>0</v>
      </c>
      <c r="LBD4">
        <f>Current!LBD11</f>
        <v>0</v>
      </c>
      <c r="LBE4">
        <f>Current!LBE11</f>
        <v>0</v>
      </c>
      <c r="LBF4">
        <f>Current!LBF11</f>
        <v>0</v>
      </c>
      <c r="LBG4">
        <f>Current!LBG11</f>
        <v>0</v>
      </c>
      <c r="LBH4">
        <f>Current!LBH11</f>
        <v>0</v>
      </c>
      <c r="LBI4">
        <f>Current!LBI11</f>
        <v>0</v>
      </c>
      <c r="LBJ4">
        <f>Current!LBJ11</f>
        <v>0</v>
      </c>
      <c r="LBK4">
        <f>Current!LBK11</f>
        <v>0</v>
      </c>
      <c r="LBL4">
        <f>Current!LBL11</f>
        <v>0</v>
      </c>
      <c r="LBM4">
        <f>Current!LBM11</f>
        <v>0</v>
      </c>
      <c r="LBN4">
        <f>Current!LBN11</f>
        <v>0</v>
      </c>
      <c r="LBO4">
        <f>Current!LBO11</f>
        <v>0</v>
      </c>
      <c r="LBP4">
        <f>Current!LBP11</f>
        <v>0</v>
      </c>
      <c r="LBQ4">
        <f>Current!LBQ11</f>
        <v>0</v>
      </c>
      <c r="LBR4">
        <f>Current!LBR11</f>
        <v>0</v>
      </c>
      <c r="LBS4">
        <f>Current!LBS11</f>
        <v>0</v>
      </c>
      <c r="LBT4">
        <f>Current!LBT11</f>
        <v>0</v>
      </c>
      <c r="LBU4">
        <f>Current!LBU11</f>
        <v>0</v>
      </c>
      <c r="LBV4">
        <f>Current!LBV11</f>
        <v>0</v>
      </c>
      <c r="LBW4">
        <f>Current!LBW11</f>
        <v>0</v>
      </c>
      <c r="LBX4">
        <f>Current!LBX11</f>
        <v>0</v>
      </c>
      <c r="LBY4">
        <f>Current!LBY11</f>
        <v>0</v>
      </c>
      <c r="LBZ4">
        <f>Current!LBZ11</f>
        <v>0</v>
      </c>
      <c r="LCA4">
        <f>Current!LCA11</f>
        <v>0</v>
      </c>
      <c r="LCB4">
        <f>Current!LCB11</f>
        <v>0</v>
      </c>
      <c r="LCC4">
        <f>Current!LCC11</f>
        <v>0</v>
      </c>
      <c r="LCD4">
        <f>Current!LCD11</f>
        <v>0</v>
      </c>
      <c r="LCE4">
        <f>Current!LCE11</f>
        <v>0</v>
      </c>
      <c r="LCF4">
        <f>Current!LCF11</f>
        <v>0</v>
      </c>
      <c r="LCG4">
        <f>Current!LCG11</f>
        <v>0</v>
      </c>
      <c r="LCH4">
        <f>Current!LCH11</f>
        <v>0</v>
      </c>
      <c r="LCI4">
        <f>Current!LCI11</f>
        <v>0</v>
      </c>
      <c r="LCJ4">
        <f>Current!LCJ11</f>
        <v>0</v>
      </c>
      <c r="LCK4">
        <f>Current!LCK11</f>
        <v>0</v>
      </c>
      <c r="LCL4">
        <f>Current!LCL11</f>
        <v>0</v>
      </c>
      <c r="LCM4">
        <f>Current!LCM11</f>
        <v>0</v>
      </c>
      <c r="LCN4">
        <f>Current!LCN11</f>
        <v>0</v>
      </c>
      <c r="LCO4">
        <f>Current!LCO11</f>
        <v>0</v>
      </c>
      <c r="LCP4">
        <f>Current!LCP11</f>
        <v>0</v>
      </c>
      <c r="LCQ4">
        <f>Current!LCQ11</f>
        <v>0</v>
      </c>
      <c r="LCR4">
        <f>Current!LCR11</f>
        <v>0</v>
      </c>
      <c r="LCS4">
        <f>Current!LCS11</f>
        <v>0</v>
      </c>
      <c r="LCT4">
        <f>Current!LCT11</f>
        <v>0</v>
      </c>
      <c r="LCU4">
        <f>Current!LCU11</f>
        <v>0</v>
      </c>
      <c r="LCV4">
        <f>Current!LCV11</f>
        <v>0</v>
      </c>
      <c r="LCW4">
        <f>Current!LCW11</f>
        <v>0</v>
      </c>
      <c r="LCX4">
        <f>Current!LCX11</f>
        <v>0</v>
      </c>
      <c r="LCY4">
        <f>Current!LCY11</f>
        <v>0</v>
      </c>
      <c r="LCZ4">
        <f>Current!LCZ11</f>
        <v>0</v>
      </c>
      <c r="LDA4">
        <f>Current!LDA11</f>
        <v>0</v>
      </c>
      <c r="LDB4">
        <f>Current!LDB11</f>
        <v>0</v>
      </c>
      <c r="LDC4">
        <f>Current!LDC11</f>
        <v>0</v>
      </c>
      <c r="LDD4">
        <f>Current!LDD11</f>
        <v>0</v>
      </c>
      <c r="LDE4">
        <f>Current!LDE11</f>
        <v>0</v>
      </c>
      <c r="LDF4">
        <f>Current!LDF11</f>
        <v>0</v>
      </c>
      <c r="LDG4">
        <f>Current!LDG11</f>
        <v>0</v>
      </c>
      <c r="LDH4">
        <f>Current!LDH11</f>
        <v>0</v>
      </c>
      <c r="LDI4">
        <f>Current!LDI11</f>
        <v>0</v>
      </c>
      <c r="LDJ4">
        <f>Current!LDJ11</f>
        <v>0</v>
      </c>
      <c r="LDK4">
        <f>Current!LDK11</f>
        <v>0</v>
      </c>
      <c r="LDL4">
        <f>Current!LDL11</f>
        <v>0</v>
      </c>
      <c r="LDM4">
        <f>Current!LDM11</f>
        <v>0</v>
      </c>
      <c r="LDN4">
        <f>Current!LDN11</f>
        <v>0</v>
      </c>
      <c r="LDO4">
        <f>Current!LDO11</f>
        <v>0</v>
      </c>
      <c r="LDP4">
        <f>Current!LDP11</f>
        <v>0</v>
      </c>
      <c r="LDQ4">
        <f>Current!LDQ11</f>
        <v>0</v>
      </c>
      <c r="LDR4">
        <f>Current!LDR11</f>
        <v>0</v>
      </c>
      <c r="LDS4">
        <f>Current!LDS11</f>
        <v>0</v>
      </c>
      <c r="LDT4">
        <f>Current!LDT11</f>
        <v>0</v>
      </c>
      <c r="LDU4">
        <f>Current!LDU11</f>
        <v>0</v>
      </c>
      <c r="LDV4">
        <f>Current!LDV11</f>
        <v>0</v>
      </c>
      <c r="LDW4">
        <f>Current!LDW11</f>
        <v>0</v>
      </c>
      <c r="LDX4">
        <f>Current!LDX11</f>
        <v>0</v>
      </c>
      <c r="LDY4">
        <f>Current!LDY11</f>
        <v>0</v>
      </c>
      <c r="LDZ4">
        <f>Current!LDZ11</f>
        <v>0</v>
      </c>
      <c r="LEA4">
        <f>Current!LEA11</f>
        <v>0</v>
      </c>
      <c r="LEB4">
        <f>Current!LEB11</f>
        <v>0</v>
      </c>
      <c r="LEC4">
        <f>Current!LEC11</f>
        <v>0</v>
      </c>
      <c r="LED4">
        <f>Current!LED11</f>
        <v>0</v>
      </c>
      <c r="LEE4">
        <f>Current!LEE11</f>
        <v>0</v>
      </c>
      <c r="LEF4">
        <f>Current!LEF11</f>
        <v>0</v>
      </c>
      <c r="LEG4">
        <f>Current!LEG11</f>
        <v>0</v>
      </c>
      <c r="LEH4">
        <f>Current!LEH11</f>
        <v>0</v>
      </c>
      <c r="LEI4">
        <f>Current!LEI11</f>
        <v>0</v>
      </c>
      <c r="LEJ4">
        <f>Current!LEJ11</f>
        <v>0</v>
      </c>
      <c r="LEK4">
        <f>Current!LEK11</f>
        <v>0</v>
      </c>
      <c r="LEL4">
        <f>Current!LEL11</f>
        <v>0</v>
      </c>
      <c r="LEM4">
        <f>Current!LEM11</f>
        <v>0</v>
      </c>
      <c r="LEN4">
        <f>Current!LEN11</f>
        <v>0</v>
      </c>
      <c r="LEO4">
        <f>Current!LEO11</f>
        <v>0</v>
      </c>
      <c r="LEP4">
        <f>Current!LEP11</f>
        <v>0</v>
      </c>
      <c r="LEQ4">
        <f>Current!LEQ11</f>
        <v>0</v>
      </c>
      <c r="LER4">
        <f>Current!LER11</f>
        <v>0</v>
      </c>
      <c r="LES4">
        <f>Current!LES11</f>
        <v>0</v>
      </c>
      <c r="LET4">
        <f>Current!LET11</f>
        <v>0</v>
      </c>
      <c r="LEU4">
        <f>Current!LEU11</f>
        <v>0</v>
      </c>
      <c r="LEV4">
        <f>Current!LEV11</f>
        <v>0</v>
      </c>
      <c r="LEW4">
        <f>Current!LEW11</f>
        <v>0</v>
      </c>
      <c r="LEX4">
        <f>Current!LEX11</f>
        <v>0</v>
      </c>
      <c r="LEY4">
        <f>Current!LEY11</f>
        <v>0</v>
      </c>
      <c r="LEZ4">
        <f>Current!LEZ11</f>
        <v>0</v>
      </c>
      <c r="LFA4">
        <f>Current!LFA11</f>
        <v>0</v>
      </c>
      <c r="LFB4">
        <f>Current!LFB11</f>
        <v>0</v>
      </c>
      <c r="LFC4">
        <f>Current!LFC11</f>
        <v>0</v>
      </c>
      <c r="LFD4">
        <f>Current!LFD11</f>
        <v>0</v>
      </c>
      <c r="LFE4">
        <f>Current!LFE11</f>
        <v>0</v>
      </c>
      <c r="LFF4">
        <f>Current!LFF11</f>
        <v>0</v>
      </c>
      <c r="LFG4">
        <f>Current!LFG11</f>
        <v>0</v>
      </c>
      <c r="LFH4">
        <f>Current!LFH11</f>
        <v>0</v>
      </c>
      <c r="LFI4">
        <f>Current!LFI11</f>
        <v>0</v>
      </c>
      <c r="LFJ4">
        <f>Current!LFJ11</f>
        <v>0</v>
      </c>
      <c r="LFK4">
        <f>Current!LFK11</f>
        <v>0</v>
      </c>
      <c r="LFL4">
        <f>Current!LFL11</f>
        <v>0</v>
      </c>
      <c r="LFM4">
        <f>Current!LFM11</f>
        <v>0</v>
      </c>
      <c r="LFN4">
        <f>Current!LFN11</f>
        <v>0</v>
      </c>
      <c r="LFO4">
        <f>Current!LFO11</f>
        <v>0</v>
      </c>
      <c r="LFP4">
        <f>Current!LFP11</f>
        <v>0</v>
      </c>
      <c r="LFQ4">
        <f>Current!LFQ11</f>
        <v>0</v>
      </c>
      <c r="LFR4">
        <f>Current!LFR11</f>
        <v>0</v>
      </c>
      <c r="LFS4">
        <f>Current!LFS11</f>
        <v>0</v>
      </c>
      <c r="LFT4">
        <f>Current!LFT11</f>
        <v>0</v>
      </c>
      <c r="LFU4">
        <f>Current!LFU11</f>
        <v>0</v>
      </c>
      <c r="LFV4">
        <f>Current!LFV11</f>
        <v>0</v>
      </c>
      <c r="LFW4">
        <f>Current!LFW11</f>
        <v>0</v>
      </c>
      <c r="LFX4">
        <f>Current!LFX11</f>
        <v>0</v>
      </c>
      <c r="LFY4">
        <f>Current!LFY11</f>
        <v>0</v>
      </c>
      <c r="LFZ4">
        <f>Current!LFZ11</f>
        <v>0</v>
      </c>
      <c r="LGA4">
        <f>Current!LGA11</f>
        <v>0</v>
      </c>
      <c r="LGB4">
        <f>Current!LGB11</f>
        <v>0</v>
      </c>
      <c r="LGC4">
        <f>Current!LGC11</f>
        <v>0</v>
      </c>
      <c r="LGD4">
        <f>Current!LGD11</f>
        <v>0</v>
      </c>
      <c r="LGE4">
        <f>Current!LGE11</f>
        <v>0</v>
      </c>
      <c r="LGF4">
        <f>Current!LGF11</f>
        <v>0</v>
      </c>
      <c r="LGG4">
        <f>Current!LGG11</f>
        <v>0</v>
      </c>
      <c r="LGH4">
        <f>Current!LGH11</f>
        <v>0</v>
      </c>
      <c r="LGI4">
        <f>Current!LGI11</f>
        <v>0</v>
      </c>
      <c r="LGJ4">
        <f>Current!LGJ11</f>
        <v>0</v>
      </c>
      <c r="LGK4">
        <f>Current!LGK11</f>
        <v>0</v>
      </c>
      <c r="LGL4">
        <f>Current!LGL11</f>
        <v>0</v>
      </c>
      <c r="LGM4">
        <f>Current!LGM11</f>
        <v>0</v>
      </c>
      <c r="LGN4">
        <f>Current!LGN11</f>
        <v>0</v>
      </c>
      <c r="LGO4">
        <f>Current!LGO11</f>
        <v>0</v>
      </c>
      <c r="LGP4">
        <f>Current!LGP11</f>
        <v>0</v>
      </c>
      <c r="LGQ4">
        <f>Current!LGQ11</f>
        <v>0</v>
      </c>
      <c r="LGR4">
        <f>Current!LGR11</f>
        <v>0</v>
      </c>
      <c r="LGS4">
        <f>Current!LGS11</f>
        <v>0</v>
      </c>
      <c r="LGT4">
        <f>Current!LGT11</f>
        <v>0</v>
      </c>
      <c r="LGU4">
        <f>Current!LGU11</f>
        <v>0</v>
      </c>
      <c r="LGV4">
        <f>Current!LGV11</f>
        <v>0</v>
      </c>
      <c r="LGW4">
        <f>Current!LGW11</f>
        <v>0</v>
      </c>
      <c r="LGX4">
        <f>Current!LGX11</f>
        <v>0</v>
      </c>
      <c r="LGY4">
        <f>Current!LGY11</f>
        <v>0</v>
      </c>
      <c r="LGZ4">
        <f>Current!LGZ11</f>
        <v>0</v>
      </c>
      <c r="LHA4">
        <f>Current!LHA11</f>
        <v>0</v>
      </c>
      <c r="LHB4">
        <f>Current!LHB11</f>
        <v>0</v>
      </c>
      <c r="LHC4">
        <f>Current!LHC11</f>
        <v>0</v>
      </c>
      <c r="LHD4">
        <f>Current!LHD11</f>
        <v>0</v>
      </c>
      <c r="LHE4">
        <f>Current!LHE11</f>
        <v>0</v>
      </c>
      <c r="LHF4">
        <f>Current!LHF11</f>
        <v>0</v>
      </c>
      <c r="LHG4">
        <f>Current!LHG11</f>
        <v>0</v>
      </c>
      <c r="LHH4">
        <f>Current!LHH11</f>
        <v>0</v>
      </c>
      <c r="LHI4">
        <f>Current!LHI11</f>
        <v>0</v>
      </c>
      <c r="LHJ4">
        <f>Current!LHJ11</f>
        <v>0</v>
      </c>
      <c r="LHK4">
        <f>Current!LHK11</f>
        <v>0</v>
      </c>
      <c r="LHL4">
        <f>Current!LHL11</f>
        <v>0</v>
      </c>
      <c r="LHM4">
        <f>Current!LHM11</f>
        <v>0</v>
      </c>
      <c r="LHN4">
        <f>Current!LHN11</f>
        <v>0</v>
      </c>
      <c r="LHO4">
        <f>Current!LHO11</f>
        <v>0</v>
      </c>
      <c r="LHP4">
        <f>Current!LHP11</f>
        <v>0</v>
      </c>
      <c r="LHQ4">
        <f>Current!LHQ11</f>
        <v>0</v>
      </c>
      <c r="LHR4">
        <f>Current!LHR11</f>
        <v>0</v>
      </c>
      <c r="LHS4">
        <f>Current!LHS11</f>
        <v>0</v>
      </c>
      <c r="LHT4">
        <f>Current!LHT11</f>
        <v>0</v>
      </c>
      <c r="LHU4">
        <f>Current!LHU11</f>
        <v>0</v>
      </c>
      <c r="LHV4">
        <f>Current!LHV11</f>
        <v>0</v>
      </c>
      <c r="LHW4">
        <f>Current!LHW11</f>
        <v>0</v>
      </c>
      <c r="LHX4">
        <f>Current!LHX11</f>
        <v>0</v>
      </c>
      <c r="LHY4">
        <f>Current!LHY11</f>
        <v>0</v>
      </c>
      <c r="LHZ4">
        <f>Current!LHZ11</f>
        <v>0</v>
      </c>
      <c r="LIA4">
        <f>Current!LIA11</f>
        <v>0</v>
      </c>
      <c r="LIB4">
        <f>Current!LIB11</f>
        <v>0</v>
      </c>
      <c r="LIC4">
        <f>Current!LIC11</f>
        <v>0</v>
      </c>
      <c r="LID4">
        <f>Current!LID11</f>
        <v>0</v>
      </c>
      <c r="LIE4">
        <f>Current!LIE11</f>
        <v>0</v>
      </c>
      <c r="LIF4">
        <f>Current!LIF11</f>
        <v>0</v>
      </c>
      <c r="LIG4">
        <f>Current!LIG11</f>
        <v>0</v>
      </c>
      <c r="LIH4">
        <f>Current!LIH11</f>
        <v>0</v>
      </c>
      <c r="LII4">
        <f>Current!LII11</f>
        <v>0</v>
      </c>
      <c r="LIJ4">
        <f>Current!LIJ11</f>
        <v>0</v>
      </c>
      <c r="LIK4">
        <f>Current!LIK11</f>
        <v>0</v>
      </c>
      <c r="LIL4">
        <f>Current!LIL11</f>
        <v>0</v>
      </c>
      <c r="LIM4">
        <f>Current!LIM11</f>
        <v>0</v>
      </c>
      <c r="LIN4">
        <f>Current!LIN11</f>
        <v>0</v>
      </c>
      <c r="LIO4">
        <f>Current!LIO11</f>
        <v>0</v>
      </c>
      <c r="LIP4">
        <f>Current!LIP11</f>
        <v>0</v>
      </c>
      <c r="LIQ4">
        <f>Current!LIQ11</f>
        <v>0</v>
      </c>
      <c r="LIR4">
        <f>Current!LIR11</f>
        <v>0</v>
      </c>
      <c r="LIS4">
        <f>Current!LIS11</f>
        <v>0</v>
      </c>
      <c r="LIT4">
        <f>Current!LIT11</f>
        <v>0</v>
      </c>
      <c r="LIU4">
        <f>Current!LIU11</f>
        <v>0</v>
      </c>
      <c r="LIV4">
        <f>Current!LIV11</f>
        <v>0</v>
      </c>
      <c r="LIW4">
        <f>Current!LIW11</f>
        <v>0</v>
      </c>
      <c r="LIX4">
        <f>Current!LIX11</f>
        <v>0</v>
      </c>
      <c r="LIY4">
        <f>Current!LIY11</f>
        <v>0</v>
      </c>
      <c r="LIZ4">
        <f>Current!LIZ11</f>
        <v>0</v>
      </c>
      <c r="LJA4">
        <f>Current!LJA11</f>
        <v>0</v>
      </c>
      <c r="LJB4">
        <f>Current!LJB11</f>
        <v>0</v>
      </c>
      <c r="LJC4">
        <f>Current!LJC11</f>
        <v>0</v>
      </c>
      <c r="LJD4">
        <f>Current!LJD11</f>
        <v>0</v>
      </c>
      <c r="LJE4">
        <f>Current!LJE11</f>
        <v>0</v>
      </c>
      <c r="LJF4">
        <f>Current!LJF11</f>
        <v>0</v>
      </c>
      <c r="LJG4">
        <f>Current!LJG11</f>
        <v>0</v>
      </c>
      <c r="LJH4">
        <f>Current!LJH11</f>
        <v>0</v>
      </c>
      <c r="LJI4">
        <f>Current!LJI11</f>
        <v>0</v>
      </c>
      <c r="LJJ4">
        <f>Current!LJJ11</f>
        <v>0</v>
      </c>
      <c r="LJK4">
        <f>Current!LJK11</f>
        <v>0</v>
      </c>
      <c r="LJL4">
        <f>Current!LJL11</f>
        <v>0</v>
      </c>
      <c r="LJM4">
        <f>Current!LJM11</f>
        <v>0</v>
      </c>
      <c r="LJN4">
        <f>Current!LJN11</f>
        <v>0</v>
      </c>
      <c r="LJO4">
        <f>Current!LJO11</f>
        <v>0</v>
      </c>
      <c r="LJP4">
        <f>Current!LJP11</f>
        <v>0</v>
      </c>
      <c r="LJQ4">
        <f>Current!LJQ11</f>
        <v>0</v>
      </c>
      <c r="LJR4">
        <f>Current!LJR11</f>
        <v>0</v>
      </c>
      <c r="LJS4">
        <f>Current!LJS11</f>
        <v>0</v>
      </c>
      <c r="LJT4">
        <f>Current!LJT11</f>
        <v>0</v>
      </c>
      <c r="LJU4">
        <f>Current!LJU11</f>
        <v>0</v>
      </c>
      <c r="LJV4">
        <f>Current!LJV11</f>
        <v>0</v>
      </c>
      <c r="LJW4">
        <f>Current!LJW11</f>
        <v>0</v>
      </c>
      <c r="LJX4">
        <f>Current!LJX11</f>
        <v>0</v>
      </c>
      <c r="LJY4">
        <f>Current!LJY11</f>
        <v>0</v>
      </c>
      <c r="LJZ4">
        <f>Current!LJZ11</f>
        <v>0</v>
      </c>
      <c r="LKA4">
        <f>Current!LKA11</f>
        <v>0</v>
      </c>
      <c r="LKB4">
        <f>Current!LKB11</f>
        <v>0</v>
      </c>
      <c r="LKC4">
        <f>Current!LKC11</f>
        <v>0</v>
      </c>
      <c r="LKD4">
        <f>Current!LKD11</f>
        <v>0</v>
      </c>
      <c r="LKE4">
        <f>Current!LKE11</f>
        <v>0</v>
      </c>
      <c r="LKF4">
        <f>Current!LKF11</f>
        <v>0</v>
      </c>
      <c r="LKG4">
        <f>Current!LKG11</f>
        <v>0</v>
      </c>
      <c r="LKH4">
        <f>Current!LKH11</f>
        <v>0</v>
      </c>
      <c r="LKI4">
        <f>Current!LKI11</f>
        <v>0</v>
      </c>
      <c r="LKJ4">
        <f>Current!LKJ11</f>
        <v>0</v>
      </c>
      <c r="LKK4">
        <f>Current!LKK11</f>
        <v>0</v>
      </c>
      <c r="LKL4">
        <f>Current!LKL11</f>
        <v>0</v>
      </c>
      <c r="LKM4">
        <f>Current!LKM11</f>
        <v>0</v>
      </c>
      <c r="LKN4">
        <f>Current!LKN11</f>
        <v>0</v>
      </c>
      <c r="LKO4">
        <f>Current!LKO11</f>
        <v>0</v>
      </c>
      <c r="LKP4">
        <f>Current!LKP11</f>
        <v>0</v>
      </c>
      <c r="LKQ4">
        <f>Current!LKQ11</f>
        <v>0</v>
      </c>
      <c r="LKR4">
        <f>Current!LKR11</f>
        <v>0</v>
      </c>
      <c r="LKS4">
        <f>Current!LKS11</f>
        <v>0</v>
      </c>
      <c r="LKT4">
        <f>Current!LKT11</f>
        <v>0</v>
      </c>
      <c r="LKU4">
        <f>Current!LKU11</f>
        <v>0</v>
      </c>
      <c r="LKV4">
        <f>Current!LKV11</f>
        <v>0</v>
      </c>
      <c r="LKW4">
        <f>Current!LKW11</f>
        <v>0</v>
      </c>
      <c r="LKX4">
        <f>Current!LKX11</f>
        <v>0</v>
      </c>
      <c r="LKY4">
        <f>Current!LKY11</f>
        <v>0</v>
      </c>
      <c r="LKZ4">
        <f>Current!LKZ11</f>
        <v>0</v>
      </c>
      <c r="LLA4">
        <f>Current!LLA11</f>
        <v>0</v>
      </c>
      <c r="LLB4">
        <f>Current!LLB11</f>
        <v>0</v>
      </c>
      <c r="LLC4">
        <f>Current!LLC11</f>
        <v>0</v>
      </c>
      <c r="LLD4">
        <f>Current!LLD11</f>
        <v>0</v>
      </c>
      <c r="LLE4">
        <f>Current!LLE11</f>
        <v>0</v>
      </c>
      <c r="LLF4">
        <f>Current!LLF11</f>
        <v>0</v>
      </c>
      <c r="LLG4">
        <f>Current!LLG11</f>
        <v>0</v>
      </c>
      <c r="LLH4">
        <f>Current!LLH11</f>
        <v>0</v>
      </c>
      <c r="LLI4">
        <f>Current!LLI11</f>
        <v>0</v>
      </c>
      <c r="LLJ4">
        <f>Current!LLJ11</f>
        <v>0</v>
      </c>
      <c r="LLK4">
        <f>Current!LLK11</f>
        <v>0</v>
      </c>
      <c r="LLL4">
        <f>Current!LLL11</f>
        <v>0</v>
      </c>
      <c r="LLM4">
        <f>Current!LLM11</f>
        <v>0</v>
      </c>
      <c r="LLN4">
        <f>Current!LLN11</f>
        <v>0</v>
      </c>
      <c r="LLO4">
        <f>Current!LLO11</f>
        <v>0</v>
      </c>
      <c r="LLP4">
        <f>Current!LLP11</f>
        <v>0</v>
      </c>
      <c r="LLQ4">
        <f>Current!LLQ11</f>
        <v>0</v>
      </c>
      <c r="LLR4">
        <f>Current!LLR11</f>
        <v>0</v>
      </c>
      <c r="LLS4">
        <f>Current!LLS11</f>
        <v>0</v>
      </c>
      <c r="LLT4">
        <f>Current!LLT11</f>
        <v>0</v>
      </c>
      <c r="LLU4">
        <f>Current!LLU11</f>
        <v>0</v>
      </c>
      <c r="LLV4">
        <f>Current!LLV11</f>
        <v>0</v>
      </c>
      <c r="LLW4">
        <f>Current!LLW11</f>
        <v>0</v>
      </c>
      <c r="LLX4">
        <f>Current!LLX11</f>
        <v>0</v>
      </c>
      <c r="LLY4">
        <f>Current!LLY11</f>
        <v>0</v>
      </c>
      <c r="LLZ4">
        <f>Current!LLZ11</f>
        <v>0</v>
      </c>
      <c r="LMA4">
        <f>Current!LMA11</f>
        <v>0</v>
      </c>
      <c r="LMB4">
        <f>Current!LMB11</f>
        <v>0</v>
      </c>
      <c r="LMC4">
        <f>Current!LMC11</f>
        <v>0</v>
      </c>
      <c r="LMD4">
        <f>Current!LMD11</f>
        <v>0</v>
      </c>
      <c r="LME4">
        <f>Current!LME11</f>
        <v>0</v>
      </c>
      <c r="LMF4">
        <f>Current!LMF11</f>
        <v>0</v>
      </c>
      <c r="LMG4">
        <f>Current!LMG11</f>
        <v>0</v>
      </c>
      <c r="LMH4">
        <f>Current!LMH11</f>
        <v>0</v>
      </c>
      <c r="LMI4">
        <f>Current!LMI11</f>
        <v>0</v>
      </c>
      <c r="LMJ4">
        <f>Current!LMJ11</f>
        <v>0</v>
      </c>
      <c r="LMK4">
        <f>Current!LMK11</f>
        <v>0</v>
      </c>
      <c r="LML4">
        <f>Current!LML11</f>
        <v>0</v>
      </c>
      <c r="LMM4">
        <f>Current!LMM11</f>
        <v>0</v>
      </c>
      <c r="LMN4">
        <f>Current!LMN11</f>
        <v>0</v>
      </c>
      <c r="LMO4">
        <f>Current!LMO11</f>
        <v>0</v>
      </c>
      <c r="LMP4">
        <f>Current!LMP11</f>
        <v>0</v>
      </c>
      <c r="LMQ4">
        <f>Current!LMQ11</f>
        <v>0</v>
      </c>
      <c r="LMR4">
        <f>Current!LMR11</f>
        <v>0</v>
      </c>
      <c r="LMS4">
        <f>Current!LMS11</f>
        <v>0</v>
      </c>
      <c r="LMT4">
        <f>Current!LMT11</f>
        <v>0</v>
      </c>
      <c r="LMU4">
        <f>Current!LMU11</f>
        <v>0</v>
      </c>
      <c r="LMV4">
        <f>Current!LMV11</f>
        <v>0</v>
      </c>
      <c r="LMW4">
        <f>Current!LMW11</f>
        <v>0</v>
      </c>
      <c r="LMX4">
        <f>Current!LMX11</f>
        <v>0</v>
      </c>
      <c r="LMY4">
        <f>Current!LMY11</f>
        <v>0</v>
      </c>
      <c r="LMZ4">
        <f>Current!LMZ11</f>
        <v>0</v>
      </c>
      <c r="LNA4">
        <f>Current!LNA11</f>
        <v>0</v>
      </c>
      <c r="LNB4">
        <f>Current!LNB11</f>
        <v>0</v>
      </c>
      <c r="LNC4">
        <f>Current!LNC11</f>
        <v>0</v>
      </c>
      <c r="LND4">
        <f>Current!LND11</f>
        <v>0</v>
      </c>
      <c r="LNE4">
        <f>Current!LNE11</f>
        <v>0</v>
      </c>
      <c r="LNF4">
        <f>Current!LNF11</f>
        <v>0</v>
      </c>
      <c r="LNG4">
        <f>Current!LNG11</f>
        <v>0</v>
      </c>
      <c r="LNH4">
        <f>Current!LNH11</f>
        <v>0</v>
      </c>
      <c r="LNI4">
        <f>Current!LNI11</f>
        <v>0</v>
      </c>
      <c r="LNJ4">
        <f>Current!LNJ11</f>
        <v>0</v>
      </c>
      <c r="LNK4">
        <f>Current!LNK11</f>
        <v>0</v>
      </c>
      <c r="LNL4">
        <f>Current!LNL11</f>
        <v>0</v>
      </c>
      <c r="LNM4">
        <f>Current!LNM11</f>
        <v>0</v>
      </c>
      <c r="LNN4">
        <f>Current!LNN11</f>
        <v>0</v>
      </c>
      <c r="LNO4">
        <f>Current!LNO11</f>
        <v>0</v>
      </c>
      <c r="LNP4">
        <f>Current!LNP11</f>
        <v>0</v>
      </c>
      <c r="LNQ4">
        <f>Current!LNQ11</f>
        <v>0</v>
      </c>
      <c r="LNR4">
        <f>Current!LNR11</f>
        <v>0</v>
      </c>
      <c r="LNS4">
        <f>Current!LNS11</f>
        <v>0</v>
      </c>
      <c r="LNT4">
        <f>Current!LNT11</f>
        <v>0</v>
      </c>
      <c r="LNU4">
        <f>Current!LNU11</f>
        <v>0</v>
      </c>
      <c r="LNV4">
        <f>Current!LNV11</f>
        <v>0</v>
      </c>
      <c r="LNW4">
        <f>Current!LNW11</f>
        <v>0</v>
      </c>
      <c r="LNX4">
        <f>Current!LNX11</f>
        <v>0</v>
      </c>
      <c r="LNY4">
        <f>Current!LNY11</f>
        <v>0</v>
      </c>
      <c r="LNZ4">
        <f>Current!LNZ11</f>
        <v>0</v>
      </c>
      <c r="LOA4">
        <f>Current!LOA11</f>
        <v>0</v>
      </c>
      <c r="LOB4">
        <f>Current!LOB11</f>
        <v>0</v>
      </c>
      <c r="LOC4">
        <f>Current!LOC11</f>
        <v>0</v>
      </c>
      <c r="LOD4">
        <f>Current!LOD11</f>
        <v>0</v>
      </c>
      <c r="LOE4">
        <f>Current!LOE11</f>
        <v>0</v>
      </c>
      <c r="LOF4">
        <f>Current!LOF11</f>
        <v>0</v>
      </c>
      <c r="LOG4">
        <f>Current!LOG11</f>
        <v>0</v>
      </c>
      <c r="LOH4">
        <f>Current!LOH11</f>
        <v>0</v>
      </c>
      <c r="LOI4">
        <f>Current!LOI11</f>
        <v>0</v>
      </c>
      <c r="LOJ4">
        <f>Current!LOJ11</f>
        <v>0</v>
      </c>
      <c r="LOK4">
        <f>Current!LOK11</f>
        <v>0</v>
      </c>
      <c r="LOL4">
        <f>Current!LOL11</f>
        <v>0</v>
      </c>
      <c r="LOM4">
        <f>Current!LOM11</f>
        <v>0</v>
      </c>
      <c r="LON4">
        <f>Current!LON11</f>
        <v>0</v>
      </c>
      <c r="LOO4">
        <f>Current!LOO11</f>
        <v>0</v>
      </c>
      <c r="LOP4">
        <f>Current!LOP11</f>
        <v>0</v>
      </c>
      <c r="LOQ4">
        <f>Current!LOQ11</f>
        <v>0</v>
      </c>
      <c r="LOR4">
        <f>Current!LOR11</f>
        <v>0</v>
      </c>
      <c r="LOS4">
        <f>Current!LOS11</f>
        <v>0</v>
      </c>
      <c r="LOT4">
        <f>Current!LOT11</f>
        <v>0</v>
      </c>
      <c r="LOU4">
        <f>Current!LOU11</f>
        <v>0</v>
      </c>
      <c r="LOV4">
        <f>Current!LOV11</f>
        <v>0</v>
      </c>
      <c r="LOW4">
        <f>Current!LOW11</f>
        <v>0</v>
      </c>
      <c r="LOX4">
        <f>Current!LOX11</f>
        <v>0</v>
      </c>
      <c r="LOY4">
        <f>Current!LOY11</f>
        <v>0</v>
      </c>
      <c r="LOZ4">
        <f>Current!LOZ11</f>
        <v>0</v>
      </c>
      <c r="LPA4">
        <f>Current!LPA11</f>
        <v>0</v>
      </c>
      <c r="LPB4">
        <f>Current!LPB11</f>
        <v>0</v>
      </c>
      <c r="LPC4">
        <f>Current!LPC11</f>
        <v>0</v>
      </c>
      <c r="LPD4">
        <f>Current!LPD11</f>
        <v>0</v>
      </c>
      <c r="LPE4">
        <f>Current!LPE11</f>
        <v>0</v>
      </c>
      <c r="LPF4">
        <f>Current!LPF11</f>
        <v>0</v>
      </c>
      <c r="LPG4">
        <f>Current!LPG11</f>
        <v>0</v>
      </c>
      <c r="LPH4">
        <f>Current!LPH11</f>
        <v>0</v>
      </c>
      <c r="LPI4">
        <f>Current!LPI11</f>
        <v>0</v>
      </c>
      <c r="LPJ4">
        <f>Current!LPJ11</f>
        <v>0</v>
      </c>
      <c r="LPK4">
        <f>Current!LPK11</f>
        <v>0</v>
      </c>
      <c r="LPL4">
        <f>Current!LPL11</f>
        <v>0</v>
      </c>
      <c r="LPM4">
        <f>Current!LPM11</f>
        <v>0</v>
      </c>
      <c r="LPN4">
        <f>Current!LPN11</f>
        <v>0</v>
      </c>
      <c r="LPO4">
        <f>Current!LPO11</f>
        <v>0</v>
      </c>
      <c r="LPP4">
        <f>Current!LPP11</f>
        <v>0</v>
      </c>
      <c r="LPQ4">
        <f>Current!LPQ11</f>
        <v>0</v>
      </c>
      <c r="LPR4">
        <f>Current!LPR11</f>
        <v>0</v>
      </c>
      <c r="LPS4">
        <f>Current!LPS11</f>
        <v>0</v>
      </c>
      <c r="LPT4">
        <f>Current!LPT11</f>
        <v>0</v>
      </c>
      <c r="LPU4">
        <f>Current!LPU11</f>
        <v>0</v>
      </c>
      <c r="LPV4">
        <f>Current!LPV11</f>
        <v>0</v>
      </c>
      <c r="LPW4">
        <f>Current!LPW11</f>
        <v>0</v>
      </c>
      <c r="LPX4">
        <f>Current!LPX11</f>
        <v>0</v>
      </c>
      <c r="LPY4">
        <f>Current!LPY11</f>
        <v>0</v>
      </c>
      <c r="LPZ4">
        <f>Current!LPZ11</f>
        <v>0</v>
      </c>
      <c r="LQA4">
        <f>Current!LQA11</f>
        <v>0</v>
      </c>
      <c r="LQB4">
        <f>Current!LQB11</f>
        <v>0</v>
      </c>
      <c r="LQC4">
        <f>Current!LQC11</f>
        <v>0</v>
      </c>
      <c r="LQD4">
        <f>Current!LQD11</f>
        <v>0</v>
      </c>
      <c r="LQE4">
        <f>Current!LQE11</f>
        <v>0</v>
      </c>
      <c r="LQF4">
        <f>Current!LQF11</f>
        <v>0</v>
      </c>
      <c r="LQG4">
        <f>Current!LQG11</f>
        <v>0</v>
      </c>
      <c r="LQH4">
        <f>Current!LQH11</f>
        <v>0</v>
      </c>
      <c r="LQI4">
        <f>Current!LQI11</f>
        <v>0</v>
      </c>
      <c r="LQJ4">
        <f>Current!LQJ11</f>
        <v>0</v>
      </c>
      <c r="LQK4">
        <f>Current!LQK11</f>
        <v>0</v>
      </c>
      <c r="LQL4">
        <f>Current!LQL11</f>
        <v>0</v>
      </c>
      <c r="LQM4">
        <f>Current!LQM11</f>
        <v>0</v>
      </c>
      <c r="LQN4">
        <f>Current!LQN11</f>
        <v>0</v>
      </c>
      <c r="LQO4">
        <f>Current!LQO11</f>
        <v>0</v>
      </c>
      <c r="LQP4">
        <f>Current!LQP11</f>
        <v>0</v>
      </c>
      <c r="LQQ4">
        <f>Current!LQQ11</f>
        <v>0</v>
      </c>
      <c r="LQR4">
        <f>Current!LQR11</f>
        <v>0</v>
      </c>
      <c r="LQS4">
        <f>Current!LQS11</f>
        <v>0</v>
      </c>
      <c r="LQT4">
        <f>Current!LQT11</f>
        <v>0</v>
      </c>
      <c r="LQU4">
        <f>Current!LQU11</f>
        <v>0</v>
      </c>
      <c r="LQV4">
        <f>Current!LQV11</f>
        <v>0</v>
      </c>
      <c r="LQW4">
        <f>Current!LQW11</f>
        <v>0</v>
      </c>
      <c r="LQX4">
        <f>Current!LQX11</f>
        <v>0</v>
      </c>
      <c r="LQY4">
        <f>Current!LQY11</f>
        <v>0</v>
      </c>
      <c r="LQZ4">
        <f>Current!LQZ11</f>
        <v>0</v>
      </c>
      <c r="LRA4">
        <f>Current!LRA11</f>
        <v>0</v>
      </c>
      <c r="LRB4">
        <f>Current!LRB11</f>
        <v>0</v>
      </c>
      <c r="LRC4">
        <f>Current!LRC11</f>
        <v>0</v>
      </c>
      <c r="LRD4">
        <f>Current!LRD11</f>
        <v>0</v>
      </c>
      <c r="LRE4">
        <f>Current!LRE11</f>
        <v>0</v>
      </c>
      <c r="LRF4">
        <f>Current!LRF11</f>
        <v>0</v>
      </c>
      <c r="LRG4">
        <f>Current!LRG11</f>
        <v>0</v>
      </c>
      <c r="LRH4">
        <f>Current!LRH11</f>
        <v>0</v>
      </c>
      <c r="LRI4">
        <f>Current!LRI11</f>
        <v>0</v>
      </c>
      <c r="LRJ4">
        <f>Current!LRJ11</f>
        <v>0</v>
      </c>
      <c r="LRK4">
        <f>Current!LRK11</f>
        <v>0</v>
      </c>
      <c r="LRL4">
        <f>Current!LRL11</f>
        <v>0</v>
      </c>
      <c r="LRM4">
        <f>Current!LRM11</f>
        <v>0</v>
      </c>
      <c r="LRN4">
        <f>Current!LRN11</f>
        <v>0</v>
      </c>
      <c r="LRO4">
        <f>Current!LRO11</f>
        <v>0</v>
      </c>
      <c r="LRP4">
        <f>Current!LRP11</f>
        <v>0</v>
      </c>
      <c r="LRQ4">
        <f>Current!LRQ11</f>
        <v>0</v>
      </c>
      <c r="LRR4">
        <f>Current!LRR11</f>
        <v>0</v>
      </c>
      <c r="LRS4">
        <f>Current!LRS11</f>
        <v>0</v>
      </c>
      <c r="LRT4">
        <f>Current!LRT11</f>
        <v>0</v>
      </c>
      <c r="LRU4">
        <f>Current!LRU11</f>
        <v>0</v>
      </c>
      <c r="LRV4">
        <f>Current!LRV11</f>
        <v>0</v>
      </c>
      <c r="LRW4">
        <f>Current!LRW11</f>
        <v>0</v>
      </c>
      <c r="LRX4">
        <f>Current!LRX11</f>
        <v>0</v>
      </c>
      <c r="LRY4">
        <f>Current!LRY11</f>
        <v>0</v>
      </c>
      <c r="LRZ4">
        <f>Current!LRZ11</f>
        <v>0</v>
      </c>
      <c r="LSA4">
        <f>Current!LSA11</f>
        <v>0</v>
      </c>
      <c r="LSB4">
        <f>Current!LSB11</f>
        <v>0</v>
      </c>
      <c r="LSC4">
        <f>Current!LSC11</f>
        <v>0</v>
      </c>
      <c r="LSD4">
        <f>Current!LSD11</f>
        <v>0</v>
      </c>
      <c r="LSE4">
        <f>Current!LSE11</f>
        <v>0</v>
      </c>
      <c r="LSF4">
        <f>Current!LSF11</f>
        <v>0</v>
      </c>
      <c r="LSG4">
        <f>Current!LSG11</f>
        <v>0</v>
      </c>
      <c r="LSH4">
        <f>Current!LSH11</f>
        <v>0</v>
      </c>
      <c r="LSI4">
        <f>Current!LSI11</f>
        <v>0</v>
      </c>
      <c r="LSJ4">
        <f>Current!LSJ11</f>
        <v>0</v>
      </c>
      <c r="LSK4">
        <f>Current!LSK11</f>
        <v>0</v>
      </c>
      <c r="LSL4">
        <f>Current!LSL11</f>
        <v>0</v>
      </c>
      <c r="LSM4">
        <f>Current!LSM11</f>
        <v>0</v>
      </c>
      <c r="LSN4">
        <f>Current!LSN11</f>
        <v>0</v>
      </c>
      <c r="LSO4">
        <f>Current!LSO11</f>
        <v>0</v>
      </c>
      <c r="LSP4">
        <f>Current!LSP11</f>
        <v>0</v>
      </c>
      <c r="LSQ4">
        <f>Current!LSQ11</f>
        <v>0</v>
      </c>
      <c r="LSR4">
        <f>Current!LSR11</f>
        <v>0</v>
      </c>
      <c r="LSS4">
        <f>Current!LSS11</f>
        <v>0</v>
      </c>
      <c r="LST4">
        <f>Current!LST11</f>
        <v>0</v>
      </c>
      <c r="LSU4">
        <f>Current!LSU11</f>
        <v>0</v>
      </c>
      <c r="LSV4">
        <f>Current!LSV11</f>
        <v>0</v>
      </c>
      <c r="LSW4">
        <f>Current!LSW11</f>
        <v>0</v>
      </c>
      <c r="LSX4">
        <f>Current!LSX11</f>
        <v>0</v>
      </c>
      <c r="LSY4">
        <f>Current!LSY11</f>
        <v>0</v>
      </c>
      <c r="LSZ4">
        <f>Current!LSZ11</f>
        <v>0</v>
      </c>
      <c r="LTA4">
        <f>Current!LTA11</f>
        <v>0</v>
      </c>
      <c r="LTB4">
        <f>Current!LTB11</f>
        <v>0</v>
      </c>
      <c r="LTC4">
        <f>Current!LTC11</f>
        <v>0</v>
      </c>
      <c r="LTD4">
        <f>Current!LTD11</f>
        <v>0</v>
      </c>
      <c r="LTE4">
        <f>Current!LTE11</f>
        <v>0</v>
      </c>
      <c r="LTF4">
        <f>Current!LTF11</f>
        <v>0</v>
      </c>
      <c r="LTG4">
        <f>Current!LTG11</f>
        <v>0</v>
      </c>
      <c r="LTH4">
        <f>Current!LTH11</f>
        <v>0</v>
      </c>
      <c r="LTI4">
        <f>Current!LTI11</f>
        <v>0</v>
      </c>
      <c r="LTJ4">
        <f>Current!LTJ11</f>
        <v>0</v>
      </c>
      <c r="LTK4">
        <f>Current!LTK11</f>
        <v>0</v>
      </c>
      <c r="LTL4">
        <f>Current!LTL11</f>
        <v>0</v>
      </c>
      <c r="LTM4">
        <f>Current!LTM11</f>
        <v>0</v>
      </c>
      <c r="LTN4">
        <f>Current!LTN11</f>
        <v>0</v>
      </c>
      <c r="LTO4">
        <f>Current!LTO11</f>
        <v>0</v>
      </c>
      <c r="LTP4">
        <f>Current!LTP11</f>
        <v>0</v>
      </c>
      <c r="LTQ4">
        <f>Current!LTQ11</f>
        <v>0</v>
      </c>
      <c r="LTR4">
        <f>Current!LTR11</f>
        <v>0</v>
      </c>
      <c r="LTS4">
        <f>Current!LTS11</f>
        <v>0</v>
      </c>
      <c r="LTT4">
        <f>Current!LTT11</f>
        <v>0</v>
      </c>
      <c r="LTU4">
        <f>Current!LTU11</f>
        <v>0</v>
      </c>
      <c r="LTV4">
        <f>Current!LTV11</f>
        <v>0</v>
      </c>
      <c r="LTW4">
        <f>Current!LTW11</f>
        <v>0</v>
      </c>
      <c r="LTX4">
        <f>Current!LTX11</f>
        <v>0</v>
      </c>
      <c r="LTY4">
        <f>Current!LTY11</f>
        <v>0</v>
      </c>
      <c r="LTZ4">
        <f>Current!LTZ11</f>
        <v>0</v>
      </c>
      <c r="LUA4">
        <f>Current!LUA11</f>
        <v>0</v>
      </c>
      <c r="LUB4">
        <f>Current!LUB11</f>
        <v>0</v>
      </c>
      <c r="LUC4">
        <f>Current!LUC11</f>
        <v>0</v>
      </c>
      <c r="LUD4">
        <f>Current!LUD11</f>
        <v>0</v>
      </c>
      <c r="LUE4">
        <f>Current!LUE11</f>
        <v>0</v>
      </c>
      <c r="LUF4">
        <f>Current!LUF11</f>
        <v>0</v>
      </c>
      <c r="LUG4">
        <f>Current!LUG11</f>
        <v>0</v>
      </c>
      <c r="LUH4">
        <f>Current!LUH11</f>
        <v>0</v>
      </c>
      <c r="LUI4">
        <f>Current!LUI11</f>
        <v>0</v>
      </c>
      <c r="LUJ4">
        <f>Current!LUJ11</f>
        <v>0</v>
      </c>
      <c r="LUK4">
        <f>Current!LUK11</f>
        <v>0</v>
      </c>
      <c r="LUL4">
        <f>Current!LUL11</f>
        <v>0</v>
      </c>
      <c r="LUM4">
        <f>Current!LUM11</f>
        <v>0</v>
      </c>
      <c r="LUN4">
        <f>Current!LUN11</f>
        <v>0</v>
      </c>
      <c r="LUO4">
        <f>Current!LUO11</f>
        <v>0</v>
      </c>
      <c r="LUP4">
        <f>Current!LUP11</f>
        <v>0</v>
      </c>
      <c r="LUQ4">
        <f>Current!LUQ11</f>
        <v>0</v>
      </c>
      <c r="LUR4">
        <f>Current!LUR11</f>
        <v>0</v>
      </c>
      <c r="LUS4">
        <f>Current!LUS11</f>
        <v>0</v>
      </c>
      <c r="LUT4">
        <f>Current!LUT11</f>
        <v>0</v>
      </c>
      <c r="LUU4">
        <f>Current!LUU11</f>
        <v>0</v>
      </c>
      <c r="LUV4">
        <f>Current!LUV11</f>
        <v>0</v>
      </c>
      <c r="LUW4">
        <f>Current!LUW11</f>
        <v>0</v>
      </c>
      <c r="LUX4">
        <f>Current!LUX11</f>
        <v>0</v>
      </c>
      <c r="LUY4">
        <f>Current!LUY11</f>
        <v>0</v>
      </c>
      <c r="LUZ4">
        <f>Current!LUZ11</f>
        <v>0</v>
      </c>
      <c r="LVA4">
        <f>Current!LVA11</f>
        <v>0</v>
      </c>
      <c r="LVB4">
        <f>Current!LVB11</f>
        <v>0</v>
      </c>
      <c r="LVC4">
        <f>Current!LVC11</f>
        <v>0</v>
      </c>
      <c r="LVD4">
        <f>Current!LVD11</f>
        <v>0</v>
      </c>
      <c r="LVE4">
        <f>Current!LVE11</f>
        <v>0</v>
      </c>
      <c r="LVF4">
        <f>Current!LVF11</f>
        <v>0</v>
      </c>
      <c r="LVG4">
        <f>Current!LVG11</f>
        <v>0</v>
      </c>
      <c r="LVH4">
        <f>Current!LVH11</f>
        <v>0</v>
      </c>
      <c r="LVI4">
        <f>Current!LVI11</f>
        <v>0</v>
      </c>
      <c r="LVJ4">
        <f>Current!LVJ11</f>
        <v>0</v>
      </c>
      <c r="LVK4">
        <f>Current!LVK11</f>
        <v>0</v>
      </c>
      <c r="LVL4">
        <f>Current!LVL11</f>
        <v>0</v>
      </c>
      <c r="LVM4">
        <f>Current!LVM11</f>
        <v>0</v>
      </c>
      <c r="LVN4">
        <f>Current!LVN11</f>
        <v>0</v>
      </c>
      <c r="LVO4">
        <f>Current!LVO11</f>
        <v>0</v>
      </c>
      <c r="LVP4">
        <f>Current!LVP11</f>
        <v>0</v>
      </c>
      <c r="LVQ4">
        <f>Current!LVQ11</f>
        <v>0</v>
      </c>
      <c r="LVR4">
        <f>Current!LVR11</f>
        <v>0</v>
      </c>
      <c r="LVS4">
        <f>Current!LVS11</f>
        <v>0</v>
      </c>
      <c r="LVT4">
        <f>Current!LVT11</f>
        <v>0</v>
      </c>
      <c r="LVU4">
        <f>Current!LVU11</f>
        <v>0</v>
      </c>
      <c r="LVV4">
        <f>Current!LVV11</f>
        <v>0</v>
      </c>
      <c r="LVW4">
        <f>Current!LVW11</f>
        <v>0</v>
      </c>
      <c r="LVX4">
        <f>Current!LVX11</f>
        <v>0</v>
      </c>
      <c r="LVY4">
        <f>Current!LVY11</f>
        <v>0</v>
      </c>
      <c r="LVZ4">
        <f>Current!LVZ11</f>
        <v>0</v>
      </c>
      <c r="LWA4">
        <f>Current!LWA11</f>
        <v>0</v>
      </c>
      <c r="LWB4">
        <f>Current!LWB11</f>
        <v>0</v>
      </c>
      <c r="LWC4">
        <f>Current!LWC11</f>
        <v>0</v>
      </c>
      <c r="LWD4">
        <f>Current!LWD11</f>
        <v>0</v>
      </c>
      <c r="LWE4">
        <f>Current!LWE11</f>
        <v>0</v>
      </c>
      <c r="LWF4">
        <f>Current!LWF11</f>
        <v>0</v>
      </c>
      <c r="LWG4">
        <f>Current!LWG11</f>
        <v>0</v>
      </c>
      <c r="LWH4">
        <f>Current!LWH11</f>
        <v>0</v>
      </c>
      <c r="LWI4">
        <f>Current!LWI11</f>
        <v>0</v>
      </c>
      <c r="LWJ4">
        <f>Current!LWJ11</f>
        <v>0</v>
      </c>
      <c r="LWK4">
        <f>Current!LWK11</f>
        <v>0</v>
      </c>
      <c r="LWL4">
        <f>Current!LWL11</f>
        <v>0</v>
      </c>
      <c r="LWM4">
        <f>Current!LWM11</f>
        <v>0</v>
      </c>
      <c r="LWN4">
        <f>Current!LWN11</f>
        <v>0</v>
      </c>
      <c r="LWO4">
        <f>Current!LWO11</f>
        <v>0</v>
      </c>
      <c r="LWP4">
        <f>Current!LWP11</f>
        <v>0</v>
      </c>
      <c r="LWQ4">
        <f>Current!LWQ11</f>
        <v>0</v>
      </c>
      <c r="LWR4">
        <f>Current!LWR11</f>
        <v>0</v>
      </c>
      <c r="LWS4">
        <f>Current!LWS11</f>
        <v>0</v>
      </c>
      <c r="LWT4">
        <f>Current!LWT11</f>
        <v>0</v>
      </c>
      <c r="LWU4">
        <f>Current!LWU11</f>
        <v>0</v>
      </c>
      <c r="LWV4">
        <f>Current!LWV11</f>
        <v>0</v>
      </c>
      <c r="LWW4">
        <f>Current!LWW11</f>
        <v>0</v>
      </c>
      <c r="LWX4">
        <f>Current!LWX11</f>
        <v>0</v>
      </c>
      <c r="LWY4">
        <f>Current!LWY11</f>
        <v>0</v>
      </c>
      <c r="LWZ4">
        <f>Current!LWZ11</f>
        <v>0</v>
      </c>
      <c r="LXA4">
        <f>Current!LXA11</f>
        <v>0</v>
      </c>
      <c r="LXB4">
        <f>Current!LXB11</f>
        <v>0</v>
      </c>
      <c r="LXC4">
        <f>Current!LXC11</f>
        <v>0</v>
      </c>
      <c r="LXD4">
        <f>Current!LXD11</f>
        <v>0</v>
      </c>
      <c r="LXE4">
        <f>Current!LXE11</f>
        <v>0</v>
      </c>
      <c r="LXF4">
        <f>Current!LXF11</f>
        <v>0</v>
      </c>
      <c r="LXG4">
        <f>Current!LXG11</f>
        <v>0</v>
      </c>
      <c r="LXH4">
        <f>Current!LXH11</f>
        <v>0</v>
      </c>
      <c r="LXI4">
        <f>Current!LXI11</f>
        <v>0</v>
      </c>
      <c r="LXJ4">
        <f>Current!LXJ11</f>
        <v>0</v>
      </c>
      <c r="LXK4">
        <f>Current!LXK11</f>
        <v>0</v>
      </c>
      <c r="LXL4">
        <f>Current!LXL11</f>
        <v>0</v>
      </c>
      <c r="LXM4">
        <f>Current!LXM11</f>
        <v>0</v>
      </c>
      <c r="LXN4">
        <f>Current!LXN11</f>
        <v>0</v>
      </c>
      <c r="LXO4">
        <f>Current!LXO11</f>
        <v>0</v>
      </c>
      <c r="LXP4">
        <f>Current!LXP11</f>
        <v>0</v>
      </c>
      <c r="LXQ4">
        <f>Current!LXQ11</f>
        <v>0</v>
      </c>
      <c r="LXR4">
        <f>Current!LXR11</f>
        <v>0</v>
      </c>
      <c r="LXS4">
        <f>Current!LXS11</f>
        <v>0</v>
      </c>
      <c r="LXT4">
        <f>Current!LXT11</f>
        <v>0</v>
      </c>
      <c r="LXU4">
        <f>Current!LXU11</f>
        <v>0</v>
      </c>
      <c r="LXV4">
        <f>Current!LXV11</f>
        <v>0</v>
      </c>
      <c r="LXW4">
        <f>Current!LXW11</f>
        <v>0</v>
      </c>
      <c r="LXX4">
        <f>Current!LXX11</f>
        <v>0</v>
      </c>
      <c r="LXY4">
        <f>Current!LXY11</f>
        <v>0</v>
      </c>
      <c r="LXZ4">
        <f>Current!LXZ11</f>
        <v>0</v>
      </c>
      <c r="LYA4">
        <f>Current!LYA11</f>
        <v>0</v>
      </c>
      <c r="LYB4">
        <f>Current!LYB11</f>
        <v>0</v>
      </c>
      <c r="LYC4">
        <f>Current!LYC11</f>
        <v>0</v>
      </c>
      <c r="LYD4">
        <f>Current!LYD11</f>
        <v>0</v>
      </c>
      <c r="LYE4">
        <f>Current!LYE11</f>
        <v>0</v>
      </c>
      <c r="LYF4">
        <f>Current!LYF11</f>
        <v>0</v>
      </c>
      <c r="LYG4">
        <f>Current!LYG11</f>
        <v>0</v>
      </c>
      <c r="LYH4">
        <f>Current!LYH11</f>
        <v>0</v>
      </c>
      <c r="LYI4">
        <f>Current!LYI11</f>
        <v>0</v>
      </c>
      <c r="LYJ4">
        <f>Current!LYJ11</f>
        <v>0</v>
      </c>
      <c r="LYK4">
        <f>Current!LYK11</f>
        <v>0</v>
      </c>
      <c r="LYL4">
        <f>Current!LYL11</f>
        <v>0</v>
      </c>
      <c r="LYM4">
        <f>Current!LYM11</f>
        <v>0</v>
      </c>
      <c r="LYN4">
        <f>Current!LYN11</f>
        <v>0</v>
      </c>
      <c r="LYO4">
        <f>Current!LYO11</f>
        <v>0</v>
      </c>
      <c r="LYP4">
        <f>Current!LYP11</f>
        <v>0</v>
      </c>
      <c r="LYQ4">
        <f>Current!LYQ11</f>
        <v>0</v>
      </c>
      <c r="LYR4">
        <f>Current!LYR11</f>
        <v>0</v>
      </c>
      <c r="LYS4">
        <f>Current!LYS11</f>
        <v>0</v>
      </c>
      <c r="LYT4">
        <f>Current!LYT11</f>
        <v>0</v>
      </c>
      <c r="LYU4">
        <f>Current!LYU11</f>
        <v>0</v>
      </c>
      <c r="LYV4">
        <f>Current!LYV11</f>
        <v>0</v>
      </c>
      <c r="LYW4">
        <f>Current!LYW11</f>
        <v>0</v>
      </c>
      <c r="LYX4">
        <f>Current!LYX11</f>
        <v>0</v>
      </c>
      <c r="LYY4">
        <f>Current!LYY11</f>
        <v>0</v>
      </c>
      <c r="LYZ4">
        <f>Current!LYZ11</f>
        <v>0</v>
      </c>
      <c r="LZA4">
        <f>Current!LZA11</f>
        <v>0</v>
      </c>
      <c r="LZB4">
        <f>Current!LZB11</f>
        <v>0</v>
      </c>
      <c r="LZC4">
        <f>Current!LZC11</f>
        <v>0</v>
      </c>
      <c r="LZD4">
        <f>Current!LZD11</f>
        <v>0</v>
      </c>
      <c r="LZE4">
        <f>Current!LZE11</f>
        <v>0</v>
      </c>
      <c r="LZF4">
        <f>Current!LZF11</f>
        <v>0</v>
      </c>
      <c r="LZG4">
        <f>Current!LZG11</f>
        <v>0</v>
      </c>
      <c r="LZH4">
        <f>Current!LZH11</f>
        <v>0</v>
      </c>
      <c r="LZI4">
        <f>Current!LZI11</f>
        <v>0</v>
      </c>
      <c r="LZJ4">
        <f>Current!LZJ11</f>
        <v>0</v>
      </c>
      <c r="LZK4">
        <f>Current!LZK11</f>
        <v>0</v>
      </c>
      <c r="LZL4">
        <f>Current!LZL11</f>
        <v>0</v>
      </c>
      <c r="LZM4">
        <f>Current!LZM11</f>
        <v>0</v>
      </c>
      <c r="LZN4">
        <f>Current!LZN11</f>
        <v>0</v>
      </c>
      <c r="LZO4">
        <f>Current!LZO11</f>
        <v>0</v>
      </c>
      <c r="LZP4">
        <f>Current!LZP11</f>
        <v>0</v>
      </c>
      <c r="LZQ4">
        <f>Current!LZQ11</f>
        <v>0</v>
      </c>
      <c r="LZR4">
        <f>Current!LZR11</f>
        <v>0</v>
      </c>
      <c r="LZS4">
        <f>Current!LZS11</f>
        <v>0</v>
      </c>
      <c r="LZT4">
        <f>Current!LZT11</f>
        <v>0</v>
      </c>
      <c r="LZU4">
        <f>Current!LZU11</f>
        <v>0</v>
      </c>
      <c r="LZV4">
        <f>Current!LZV11</f>
        <v>0</v>
      </c>
      <c r="LZW4">
        <f>Current!LZW11</f>
        <v>0</v>
      </c>
      <c r="LZX4">
        <f>Current!LZX11</f>
        <v>0</v>
      </c>
      <c r="LZY4">
        <f>Current!LZY11</f>
        <v>0</v>
      </c>
      <c r="LZZ4">
        <f>Current!LZZ11</f>
        <v>0</v>
      </c>
      <c r="MAA4">
        <f>Current!MAA11</f>
        <v>0</v>
      </c>
      <c r="MAB4">
        <f>Current!MAB11</f>
        <v>0</v>
      </c>
      <c r="MAC4">
        <f>Current!MAC11</f>
        <v>0</v>
      </c>
      <c r="MAD4">
        <f>Current!MAD11</f>
        <v>0</v>
      </c>
      <c r="MAE4">
        <f>Current!MAE11</f>
        <v>0</v>
      </c>
      <c r="MAF4">
        <f>Current!MAF11</f>
        <v>0</v>
      </c>
      <c r="MAG4">
        <f>Current!MAG11</f>
        <v>0</v>
      </c>
      <c r="MAH4">
        <f>Current!MAH11</f>
        <v>0</v>
      </c>
      <c r="MAI4">
        <f>Current!MAI11</f>
        <v>0</v>
      </c>
      <c r="MAJ4">
        <f>Current!MAJ11</f>
        <v>0</v>
      </c>
      <c r="MAK4">
        <f>Current!MAK11</f>
        <v>0</v>
      </c>
      <c r="MAL4">
        <f>Current!MAL11</f>
        <v>0</v>
      </c>
      <c r="MAM4">
        <f>Current!MAM11</f>
        <v>0</v>
      </c>
      <c r="MAN4">
        <f>Current!MAN11</f>
        <v>0</v>
      </c>
      <c r="MAO4">
        <f>Current!MAO11</f>
        <v>0</v>
      </c>
      <c r="MAP4">
        <f>Current!MAP11</f>
        <v>0</v>
      </c>
      <c r="MAQ4">
        <f>Current!MAQ11</f>
        <v>0</v>
      </c>
      <c r="MAR4">
        <f>Current!MAR11</f>
        <v>0</v>
      </c>
      <c r="MAS4">
        <f>Current!MAS11</f>
        <v>0</v>
      </c>
      <c r="MAT4">
        <f>Current!MAT11</f>
        <v>0</v>
      </c>
      <c r="MAU4">
        <f>Current!MAU11</f>
        <v>0</v>
      </c>
      <c r="MAV4">
        <f>Current!MAV11</f>
        <v>0</v>
      </c>
      <c r="MAW4">
        <f>Current!MAW11</f>
        <v>0</v>
      </c>
      <c r="MAX4">
        <f>Current!MAX11</f>
        <v>0</v>
      </c>
      <c r="MAY4">
        <f>Current!MAY11</f>
        <v>0</v>
      </c>
      <c r="MAZ4">
        <f>Current!MAZ11</f>
        <v>0</v>
      </c>
      <c r="MBA4">
        <f>Current!MBA11</f>
        <v>0</v>
      </c>
      <c r="MBB4">
        <f>Current!MBB11</f>
        <v>0</v>
      </c>
      <c r="MBC4">
        <f>Current!MBC11</f>
        <v>0</v>
      </c>
      <c r="MBD4">
        <f>Current!MBD11</f>
        <v>0</v>
      </c>
      <c r="MBE4">
        <f>Current!MBE11</f>
        <v>0</v>
      </c>
      <c r="MBF4">
        <f>Current!MBF11</f>
        <v>0</v>
      </c>
      <c r="MBG4">
        <f>Current!MBG11</f>
        <v>0</v>
      </c>
      <c r="MBH4">
        <f>Current!MBH11</f>
        <v>0</v>
      </c>
      <c r="MBI4">
        <f>Current!MBI11</f>
        <v>0</v>
      </c>
      <c r="MBJ4">
        <f>Current!MBJ11</f>
        <v>0</v>
      </c>
      <c r="MBK4">
        <f>Current!MBK11</f>
        <v>0</v>
      </c>
      <c r="MBL4">
        <f>Current!MBL11</f>
        <v>0</v>
      </c>
      <c r="MBM4">
        <f>Current!MBM11</f>
        <v>0</v>
      </c>
      <c r="MBN4">
        <f>Current!MBN11</f>
        <v>0</v>
      </c>
      <c r="MBO4">
        <f>Current!MBO11</f>
        <v>0</v>
      </c>
      <c r="MBP4">
        <f>Current!MBP11</f>
        <v>0</v>
      </c>
      <c r="MBQ4">
        <f>Current!MBQ11</f>
        <v>0</v>
      </c>
      <c r="MBR4">
        <f>Current!MBR11</f>
        <v>0</v>
      </c>
      <c r="MBS4">
        <f>Current!MBS11</f>
        <v>0</v>
      </c>
      <c r="MBT4">
        <f>Current!MBT11</f>
        <v>0</v>
      </c>
      <c r="MBU4">
        <f>Current!MBU11</f>
        <v>0</v>
      </c>
      <c r="MBV4">
        <f>Current!MBV11</f>
        <v>0</v>
      </c>
      <c r="MBW4">
        <f>Current!MBW11</f>
        <v>0</v>
      </c>
      <c r="MBX4">
        <f>Current!MBX11</f>
        <v>0</v>
      </c>
      <c r="MBY4">
        <f>Current!MBY11</f>
        <v>0</v>
      </c>
      <c r="MBZ4">
        <f>Current!MBZ11</f>
        <v>0</v>
      </c>
      <c r="MCA4">
        <f>Current!MCA11</f>
        <v>0</v>
      </c>
      <c r="MCB4">
        <f>Current!MCB11</f>
        <v>0</v>
      </c>
      <c r="MCC4">
        <f>Current!MCC11</f>
        <v>0</v>
      </c>
      <c r="MCD4">
        <f>Current!MCD11</f>
        <v>0</v>
      </c>
      <c r="MCE4">
        <f>Current!MCE11</f>
        <v>0</v>
      </c>
      <c r="MCF4">
        <f>Current!MCF11</f>
        <v>0</v>
      </c>
      <c r="MCG4">
        <f>Current!MCG11</f>
        <v>0</v>
      </c>
      <c r="MCH4">
        <f>Current!MCH11</f>
        <v>0</v>
      </c>
      <c r="MCI4">
        <f>Current!MCI11</f>
        <v>0</v>
      </c>
      <c r="MCJ4">
        <f>Current!MCJ11</f>
        <v>0</v>
      </c>
      <c r="MCK4">
        <f>Current!MCK11</f>
        <v>0</v>
      </c>
      <c r="MCL4">
        <f>Current!MCL11</f>
        <v>0</v>
      </c>
      <c r="MCM4">
        <f>Current!MCM11</f>
        <v>0</v>
      </c>
      <c r="MCN4">
        <f>Current!MCN11</f>
        <v>0</v>
      </c>
      <c r="MCO4">
        <f>Current!MCO11</f>
        <v>0</v>
      </c>
      <c r="MCP4">
        <f>Current!MCP11</f>
        <v>0</v>
      </c>
      <c r="MCQ4">
        <f>Current!MCQ11</f>
        <v>0</v>
      </c>
      <c r="MCR4">
        <f>Current!MCR11</f>
        <v>0</v>
      </c>
      <c r="MCS4">
        <f>Current!MCS11</f>
        <v>0</v>
      </c>
      <c r="MCT4">
        <f>Current!MCT11</f>
        <v>0</v>
      </c>
      <c r="MCU4">
        <f>Current!MCU11</f>
        <v>0</v>
      </c>
      <c r="MCV4">
        <f>Current!MCV11</f>
        <v>0</v>
      </c>
      <c r="MCW4">
        <f>Current!MCW11</f>
        <v>0</v>
      </c>
      <c r="MCX4">
        <f>Current!MCX11</f>
        <v>0</v>
      </c>
      <c r="MCY4">
        <f>Current!MCY11</f>
        <v>0</v>
      </c>
      <c r="MCZ4">
        <f>Current!MCZ11</f>
        <v>0</v>
      </c>
      <c r="MDA4">
        <f>Current!MDA11</f>
        <v>0</v>
      </c>
      <c r="MDB4">
        <f>Current!MDB11</f>
        <v>0</v>
      </c>
      <c r="MDC4">
        <f>Current!MDC11</f>
        <v>0</v>
      </c>
      <c r="MDD4">
        <f>Current!MDD11</f>
        <v>0</v>
      </c>
      <c r="MDE4">
        <f>Current!MDE11</f>
        <v>0</v>
      </c>
      <c r="MDF4">
        <f>Current!MDF11</f>
        <v>0</v>
      </c>
      <c r="MDG4">
        <f>Current!MDG11</f>
        <v>0</v>
      </c>
      <c r="MDH4">
        <f>Current!MDH11</f>
        <v>0</v>
      </c>
      <c r="MDI4">
        <f>Current!MDI11</f>
        <v>0</v>
      </c>
      <c r="MDJ4">
        <f>Current!MDJ11</f>
        <v>0</v>
      </c>
      <c r="MDK4">
        <f>Current!MDK11</f>
        <v>0</v>
      </c>
      <c r="MDL4">
        <f>Current!MDL11</f>
        <v>0</v>
      </c>
      <c r="MDM4">
        <f>Current!MDM11</f>
        <v>0</v>
      </c>
      <c r="MDN4">
        <f>Current!MDN11</f>
        <v>0</v>
      </c>
      <c r="MDO4">
        <f>Current!MDO11</f>
        <v>0</v>
      </c>
      <c r="MDP4">
        <f>Current!MDP11</f>
        <v>0</v>
      </c>
      <c r="MDQ4">
        <f>Current!MDQ11</f>
        <v>0</v>
      </c>
      <c r="MDR4">
        <f>Current!MDR11</f>
        <v>0</v>
      </c>
      <c r="MDS4">
        <f>Current!MDS11</f>
        <v>0</v>
      </c>
      <c r="MDT4">
        <f>Current!MDT11</f>
        <v>0</v>
      </c>
      <c r="MDU4">
        <f>Current!MDU11</f>
        <v>0</v>
      </c>
      <c r="MDV4">
        <f>Current!MDV11</f>
        <v>0</v>
      </c>
      <c r="MDW4">
        <f>Current!MDW11</f>
        <v>0</v>
      </c>
      <c r="MDX4">
        <f>Current!MDX11</f>
        <v>0</v>
      </c>
      <c r="MDY4">
        <f>Current!MDY11</f>
        <v>0</v>
      </c>
      <c r="MDZ4">
        <f>Current!MDZ11</f>
        <v>0</v>
      </c>
      <c r="MEA4">
        <f>Current!MEA11</f>
        <v>0</v>
      </c>
      <c r="MEB4">
        <f>Current!MEB11</f>
        <v>0</v>
      </c>
      <c r="MEC4">
        <f>Current!MEC11</f>
        <v>0</v>
      </c>
      <c r="MED4">
        <f>Current!MED11</f>
        <v>0</v>
      </c>
      <c r="MEE4">
        <f>Current!MEE11</f>
        <v>0</v>
      </c>
      <c r="MEF4">
        <f>Current!MEF11</f>
        <v>0</v>
      </c>
      <c r="MEG4">
        <f>Current!MEG11</f>
        <v>0</v>
      </c>
      <c r="MEH4">
        <f>Current!MEH11</f>
        <v>0</v>
      </c>
      <c r="MEI4">
        <f>Current!MEI11</f>
        <v>0</v>
      </c>
      <c r="MEJ4">
        <f>Current!MEJ11</f>
        <v>0</v>
      </c>
      <c r="MEK4">
        <f>Current!MEK11</f>
        <v>0</v>
      </c>
      <c r="MEL4">
        <f>Current!MEL11</f>
        <v>0</v>
      </c>
      <c r="MEM4">
        <f>Current!MEM11</f>
        <v>0</v>
      </c>
      <c r="MEN4">
        <f>Current!MEN11</f>
        <v>0</v>
      </c>
      <c r="MEO4">
        <f>Current!MEO11</f>
        <v>0</v>
      </c>
      <c r="MEP4">
        <f>Current!MEP11</f>
        <v>0</v>
      </c>
      <c r="MEQ4">
        <f>Current!MEQ11</f>
        <v>0</v>
      </c>
      <c r="MER4">
        <f>Current!MER11</f>
        <v>0</v>
      </c>
      <c r="MES4">
        <f>Current!MES11</f>
        <v>0</v>
      </c>
      <c r="MET4">
        <f>Current!MET11</f>
        <v>0</v>
      </c>
      <c r="MEU4">
        <f>Current!MEU11</f>
        <v>0</v>
      </c>
      <c r="MEV4">
        <f>Current!MEV11</f>
        <v>0</v>
      </c>
      <c r="MEW4">
        <f>Current!MEW11</f>
        <v>0</v>
      </c>
      <c r="MEX4">
        <f>Current!MEX11</f>
        <v>0</v>
      </c>
      <c r="MEY4">
        <f>Current!MEY11</f>
        <v>0</v>
      </c>
      <c r="MEZ4">
        <f>Current!MEZ11</f>
        <v>0</v>
      </c>
      <c r="MFA4">
        <f>Current!MFA11</f>
        <v>0</v>
      </c>
      <c r="MFB4">
        <f>Current!MFB11</f>
        <v>0</v>
      </c>
      <c r="MFC4">
        <f>Current!MFC11</f>
        <v>0</v>
      </c>
      <c r="MFD4">
        <f>Current!MFD11</f>
        <v>0</v>
      </c>
      <c r="MFE4">
        <f>Current!MFE11</f>
        <v>0</v>
      </c>
      <c r="MFF4">
        <f>Current!MFF11</f>
        <v>0</v>
      </c>
      <c r="MFG4">
        <f>Current!MFG11</f>
        <v>0</v>
      </c>
      <c r="MFH4">
        <f>Current!MFH11</f>
        <v>0</v>
      </c>
      <c r="MFI4">
        <f>Current!MFI11</f>
        <v>0</v>
      </c>
      <c r="MFJ4">
        <f>Current!MFJ11</f>
        <v>0</v>
      </c>
      <c r="MFK4">
        <f>Current!MFK11</f>
        <v>0</v>
      </c>
      <c r="MFL4">
        <f>Current!MFL11</f>
        <v>0</v>
      </c>
      <c r="MFM4">
        <f>Current!MFM11</f>
        <v>0</v>
      </c>
      <c r="MFN4">
        <f>Current!MFN11</f>
        <v>0</v>
      </c>
      <c r="MFO4">
        <f>Current!MFO11</f>
        <v>0</v>
      </c>
      <c r="MFP4">
        <f>Current!MFP11</f>
        <v>0</v>
      </c>
      <c r="MFQ4">
        <f>Current!MFQ11</f>
        <v>0</v>
      </c>
      <c r="MFR4">
        <f>Current!MFR11</f>
        <v>0</v>
      </c>
      <c r="MFS4">
        <f>Current!MFS11</f>
        <v>0</v>
      </c>
      <c r="MFT4">
        <f>Current!MFT11</f>
        <v>0</v>
      </c>
      <c r="MFU4">
        <f>Current!MFU11</f>
        <v>0</v>
      </c>
      <c r="MFV4">
        <f>Current!MFV11</f>
        <v>0</v>
      </c>
      <c r="MFW4">
        <f>Current!MFW11</f>
        <v>0</v>
      </c>
      <c r="MFX4">
        <f>Current!MFX11</f>
        <v>0</v>
      </c>
      <c r="MFY4">
        <f>Current!MFY11</f>
        <v>0</v>
      </c>
      <c r="MFZ4">
        <f>Current!MFZ11</f>
        <v>0</v>
      </c>
      <c r="MGA4">
        <f>Current!MGA11</f>
        <v>0</v>
      </c>
      <c r="MGB4">
        <f>Current!MGB11</f>
        <v>0</v>
      </c>
      <c r="MGC4">
        <f>Current!MGC11</f>
        <v>0</v>
      </c>
      <c r="MGD4">
        <f>Current!MGD11</f>
        <v>0</v>
      </c>
      <c r="MGE4">
        <f>Current!MGE11</f>
        <v>0</v>
      </c>
      <c r="MGF4">
        <f>Current!MGF11</f>
        <v>0</v>
      </c>
      <c r="MGG4">
        <f>Current!MGG11</f>
        <v>0</v>
      </c>
      <c r="MGH4">
        <f>Current!MGH11</f>
        <v>0</v>
      </c>
      <c r="MGI4">
        <f>Current!MGI11</f>
        <v>0</v>
      </c>
      <c r="MGJ4">
        <f>Current!MGJ11</f>
        <v>0</v>
      </c>
      <c r="MGK4">
        <f>Current!MGK11</f>
        <v>0</v>
      </c>
      <c r="MGL4">
        <f>Current!MGL11</f>
        <v>0</v>
      </c>
      <c r="MGM4">
        <f>Current!MGM11</f>
        <v>0</v>
      </c>
      <c r="MGN4">
        <f>Current!MGN11</f>
        <v>0</v>
      </c>
      <c r="MGO4">
        <f>Current!MGO11</f>
        <v>0</v>
      </c>
      <c r="MGP4">
        <f>Current!MGP11</f>
        <v>0</v>
      </c>
      <c r="MGQ4">
        <f>Current!MGQ11</f>
        <v>0</v>
      </c>
      <c r="MGR4">
        <f>Current!MGR11</f>
        <v>0</v>
      </c>
      <c r="MGS4">
        <f>Current!MGS11</f>
        <v>0</v>
      </c>
      <c r="MGT4">
        <f>Current!MGT11</f>
        <v>0</v>
      </c>
      <c r="MGU4">
        <f>Current!MGU11</f>
        <v>0</v>
      </c>
      <c r="MGV4">
        <f>Current!MGV11</f>
        <v>0</v>
      </c>
      <c r="MGW4">
        <f>Current!MGW11</f>
        <v>0</v>
      </c>
      <c r="MGX4">
        <f>Current!MGX11</f>
        <v>0</v>
      </c>
      <c r="MGY4">
        <f>Current!MGY11</f>
        <v>0</v>
      </c>
      <c r="MGZ4">
        <f>Current!MGZ11</f>
        <v>0</v>
      </c>
      <c r="MHA4">
        <f>Current!MHA11</f>
        <v>0</v>
      </c>
      <c r="MHB4">
        <f>Current!MHB11</f>
        <v>0</v>
      </c>
      <c r="MHC4">
        <f>Current!MHC11</f>
        <v>0</v>
      </c>
      <c r="MHD4">
        <f>Current!MHD11</f>
        <v>0</v>
      </c>
      <c r="MHE4">
        <f>Current!MHE11</f>
        <v>0</v>
      </c>
      <c r="MHF4">
        <f>Current!MHF11</f>
        <v>0</v>
      </c>
      <c r="MHG4">
        <f>Current!MHG11</f>
        <v>0</v>
      </c>
      <c r="MHH4">
        <f>Current!MHH11</f>
        <v>0</v>
      </c>
      <c r="MHI4">
        <f>Current!MHI11</f>
        <v>0</v>
      </c>
      <c r="MHJ4">
        <f>Current!MHJ11</f>
        <v>0</v>
      </c>
      <c r="MHK4">
        <f>Current!MHK11</f>
        <v>0</v>
      </c>
      <c r="MHL4">
        <f>Current!MHL11</f>
        <v>0</v>
      </c>
      <c r="MHM4">
        <f>Current!MHM11</f>
        <v>0</v>
      </c>
      <c r="MHN4">
        <f>Current!MHN11</f>
        <v>0</v>
      </c>
      <c r="MHO4">
        <f>Current!MHO11</f>
        <v>0</v>
      </c>
      <c r="MHP4">
        <f>Current!MHP11</f>
        <v>0</v>
      </c>
      <c r="MHQ4">
        <f>Current!MHQ11</f>
        <v>0</v>
      </c>
      <c r="MHR4">
        <f>Current!MHR11</f>
        <v>0</v>
      </c>
      <c r="MHS4">
        <f>Current!MHS11</f>
        <v>0</v>
      </c>
      <c r="MHT4">
        <f>Current!MHT11</f>
        <v>0</v>
      </c>
      <c r="MHU4">
        <f>Current!MHU11</f>
        <v>0</v>
      </c>
      <c r="MHV4">
        <f>Current!MHV11</f>
        <v>0</v>
      </c>
      <c r="MHW4">
        <f>Current!MHW11</f>
        <v>0</v>
      </c>
      <c r="MHX4">
        <f>Current!MHX11</f>
        <v>0</v>
      </c>
      <c r="MHY4">
        <f>Current!MHY11</f>
        <v>0</v>
      </c>
      <c r="MHZ4">
        <f>Current!MHZ11</f>
        <v>0</v>
      </c>
      <c r="MIA4">
        <f>Current!MIA11</f>
        <v>0</v>
      </c>
      <c r="MIB4">
        <f>Current!MIB11</f>
        <v>0</v>
      </c>
      <c r="MIC4">
        <f>Current!MIC11</f>
        <v>0</v>
      </c>
      <c r="MID4">
        <f>Current!MID11</f>
        <v>0</v>
      </c>
      <c r="MIE4">
        <f>Current!MIE11</f>
        <v>0</v>
      </c>
      <c r="MIF4">
        <f>Current!MIF11</f>
        <v>0</v>
      </c>
      <c r="MIG4">
        <f>Current!MIG11</f>
        <v>0</v>
      </c>
      <c r="MIH4">
        <f>Current!MIH11</f>
        <v>0</v>
      </c>
      <c r="MII4">
        <f>Current!MII11</f>
        <v>0</v>
      </c>
      <c r="MIJ4">
        <f>Current!MIJ11</f>
        <v>0</v>
      </c>
      <c r="MIK4">
        <f>Current!MIK11</f>
        <v>0</v>
      </c>
      <c r="MIL4">
        <f>Current!MIL11</f>
        <v>0</v>
      </c>
      <c r="MIM4">
        <f>Current!MIM11</f>
        <v>0</v>
      </c>
      <c r="MIN4">
        <f>Current!MIN11</f>
        <v>0</v>
      </c>
      <c r="MIO4">
        <f>Current!MIO11</f>
        <v>0</v>
      </c>
      <c r="MIP4">
        <f>Current!MIP11</f>
        <v>0</v>
      </c>
      <c r="MIQ4">
        <f>Current!MIQ11</f>
        <v>0</v>
      </c>
      <c r="MIR4">
        <f>Current!MIR11</f>
        <v>0</v>
      </c>
      <c r="MIS4">
        <f>Current!MIS11</f>
        <v>0</v>
      </c>
      <c r="MIT4">
        <f>Current!MIT11</f>
        <v>0</v>
      </c>
      <c r="MIU4">
        <f>Current!MIU11</f>
        <v>0</v>
      </c>
      <c r="MIV4">
        <f>Current!MIV11</f>
        <v>0</v>
      </c>
      <c r="MIW4">
        <f>Current!MIW11</f>
        <v>0</v>
      </c>
      <c r="MIX4">
        <f>Current!MIX11</f>
        <v>0</v>
      </c>
      <c r="MIY4">
        <f>Current!MIY11</f>
        <v>0</v>
      </c>
      <c r="MIZ4">
        <f>Current!MIZ11</f>
        <v>0</v>
      </c>
      <c r="MJA4">
        <f>Current!MJA11</f>
        <v>0</v>
      </c>
      <c r="MJB4">
        <f>Current!MJB11</f>
        <v>0</v>
      </c>
      <c r="MJC4">
        <f>Current!MJC11</f>
        <v>0</v>
      </c>
      <c r="MJD4">
        <f>Current!MJD11</f>
        <v>0</v>
      </c>
      <c r="MJE4">
        <f>Current!MJE11</f>
        <v>0</v>
      </c>
      <c r="MJF4">
        <f>Current!MJF11</f>
        <v>0</v>
      </c>
      <c r="MJG4">
        <f>Current!MJG11</f>
        <v>0</v>
      </c>
      <c r="MJH4">
        <f>Current!MJH11</f>
        <v>0</v>
      </c>
      <c r="MJI4">
        <f>Current!MJI11</f>
        <v>0</v>
      </c>
      <c r="MJJ4">
        <f>Current!MJJ11</f>
        <v>0</v>
      </c>
      <c r="MJK4">
        <f>Current!MJK11</f>
        <v>0</v>
      </c>
      <c r="MJL4">
        <f>Current!MJL11</f>
        <v>0</v>
      </c>
      <c r="MJM4">
        <f>Current!MJM11</f>
        <v>0</v>
      </c>
      <c r="MJN4">
        <f>Current!MJN11</f>
        <v>0</v>
      </c>
      <c r="MJO4">
        <f>Current!MJO11</f>
        <v>0</v>
      </c>
      <c r="MJP4">
        <f>Current!MJP11</f>
        <v>0</v>
      </c>
      <c r="MJQ4">
        <f>Current!MJQ11</f>
        <v>0</v>
      </c>
      <c r="MJR4">
        <f>Current!MJR11</f>
        <v>0</v>
      </c>
      <c r="MJS4">
        <f>Current!MJS11</f>
        <v>0</v>
      </c>
      <c r="MJT4">
        <f>Current!MJT11</f>
        <v>0</v>
      </c>
      <c r="MJU4">
        <f>Current!MJU11</f>
        <v>0</v>
      </c>
      <c r="MJV4">
        <f>Current!MJV11</f>
        <v>0</v>
      </c>
      <c r="MJW4">
        <f>Current!MJW11</f>
        <v>0</v>
      </c>
      <c r="MJX4">
        <f>Current!MJX11</f>
        <v>0</v>
      </c>
      <c r="MJY4">
        <f>Current!MJY11</f>
        <v>0</v>
      </c>
      <c r="MJZ4">
        <f>Current!MJZ11</f>
        <v>0</v>
      </c>
      <c r="MKA4">
        <f>Current!MKA11</f>
        <v>0</v>
      </c>
      <c r="MKB4">
        <f>Current!MKB11</f>
        <v>0</v>
      </c>
      <c r="MKC4">
        <f>Current!MKC11</f>
        <v>0</v>
      </c>
      <c r="MKD4">
        <f>Current!MKD11</f>
        <v>0</v>
      </c>
      <c r="MKE4">
        <f>Current!MKE11</f>
        <v>0</v>
      </c>
      <c r="MKF4">
        <f>Current!MKF11</f>
        <v>0</v>
      </c>
      <c r="MKG4">
        <f>Current!MKG11</f>
        <v>0</v>
      </c>
      <c r="MKH4">
        <f>Current!MKH11</f>
        <v>0</v>
      </c>
      <c r="MKI4">
        <f>Current!MKI11</f>
        <v>0</v>
      </c>
      <c r="MKJ4">
        <f>Current!MKJ11</f>
        <v>0</v>
      </c>
      <c r="MKK4">
        <f>Current!MKK11</f>
        <v>0</v>
      </c>
      <c r="MKL4">
        <f>Current!MKL11</f>
        <v>0</v>
      </c>
      <c r="MKM4">
        <f>Current!MKM11</f>
        <v>0</v>
      </c>
      <c r="MKN4">
        <f>Current!MKN11</f>
        <v>0</v>
      </c>
      <c r="MKO4">
        <f>Current!MKO11</f>
        <v>0</v>
      </c>
      <c r="MKP4">
        <f>Current!MKP11</f>
        <v>0</v>
      </c>
      <c r="MKQ4">
        <f>Current!MKQ11</f>
        <v>0</v>
      </c>
      <c r="MKR4">
        <f>Current!MKR11</f>
        <v>0</v>
      </c>
      <c r="MKS4">
        <f>Current!MKS11</f>
        <v>0</v>
      </c>
      <c r="MKT4">
        <f>Current!MKT11</f>
        <v>0</v>
      </c>
      <c r="MKU4">
        <f>Current!MKU11</f>
        <v>0</v>
      </c>
      <c r="MKV4">
        <f>Current!MKV11</f>
        <v>0</v>
      </c>
      <c r="MKW4">
        <f>Current!MKW11</f>
        <v>0</v>
      </c>
      <c r="MKX4">
        <f>Current!MKX11</f>
        <v>0</v>
      </c>
      <c r="MKY4">
        <f>Current!MKY11</f>
        <v>0</v>
      </c>
      <c r="MKZ4">
        <f>Current!MKZ11</f>
        <v>0</v>
      </c>
      <c r="MLA4">
        <f>Current!MLA11</f>
        <v>0</v>
      </c>
      <c r="MLB4">
        <f>Current!MLB11</f>
        <v>0</v>
      </c>
      <c r="MLC4">
        <f>Current!MLC11</f>
        <v>0</v>
      </c>
      <c r="MLD4">
        <f>Current!MLD11</f>
        <v>0</v>
      </c>
      <c r="MLE4">
        <f>Current!MLE11</f>
        <v>0</v>
      </c>
      <c r="MLF4">
        <f>Current!MLF11</f>
        <v>0</v>
      </c>
      <c r="MLG4">
        <f>Current!MLG11</f>
        <v>0</v>
      </c>
      <c r="MLH4">
        <f>Current!MLH11</f>
        <v>0</v>
      </c>
      <c r="MLI4">
        <f>Current!MLI11</f>
        <v>0</v>
      </c>
      <c r="MLJ4">
        <f>Current!MLJ11</f>
        <v>0</v>
      </c>
      <c r="MLK4">
        <f>Current!MLK11</f>
        <v>0</v>
      </c>
      <c r="MLL4">
        <f>Current!MLL11</f>
        <v>0</v>
      </c>
      <c r="MLM4">
        <f>Current!MLM11</f>
        <v>0</v>
      </c>
      <c r="MLN4">
        <f>Current!MLN11</f>
        <v>0</v>
      </c>
      <c r="MLO4">
        <f>Current!MLO11</f>
        <v>0</v>
      </c>
      <c r="MLP4">
        <f>Current!MLP11</f>
        <v>0</v>
      </c>
      <c r="MLQ4">
        <f>Current!MLQ11</f>
        <v>0</v>
      </c>
      <c r="MLR4">
        <f>Current!MLR11</f>
        <v>0</v>
      </c>
      <c r="MLS4">
        <f>Current!MLS11</f>
        <v>0</v>
      </c>
      <c r="MLT4">
        <f>Current!MLT11</f>
        <v>0</v>
      </c>
      <c r="MLU4">
        <f>Current!MLU11</f>
        <v>0</v>
      </c>
      <c r="MLV4">
        <f>Current!MLV11</f>
        <v>0</v>
      </c>
      <c r="MLW4">
        <f>Current!MLW11</f>
        <v>0</v>
      </c>
      <c r="MLX4">
        <f>Current!MLX11</f>
        <v>0</v>
      </c>
      <c r="MLY4">
        <f>Current!MLY11</f>
        <v>0</v>
      </c>
      <c r="MLZ4">
        <f>Current!MLZ11</f>
        <v>0</v>
      </c>
      <c r="MMA4">
        <f>Current!MMA11</f>
        <v>0</v>
      </c>
      <c r="MMB4">
        <f>Current!MMB11</f>
        <v>0</v>
      </c>
      <c r="MMC4">
        <f>Current!MMC11</f>
        <v>0</v>
      </c>
      <c r="MMD4">
        <f>Current!MMD11</f>
        <v>0</v>
      </c>
      <c r="MME4">
        <f>Current!MME11</f>
        <v>0</v>
      </c>
      <c r="MMF4">
        <f>Current!MMF11</f>
        <v>0</v>
      </c>
      <c r="MMG4">
        <f>Current!MMG11</f>
        <v>0</v>
      </c>
      <c r="MMH4">
        <f>Current!MMH11</f>
        <v>0</v>
      </c>
      <c r="MMI4">
        <f>Current!MMI11</f>
        <v>0</v>
      </c>
      <c r="MMJ4">
        <f>Current!MMJ11</f>
        <v>0</v>
      </c>
      <c r="MMK4">
        <f>Current!MMK11</f>
        <v>0</v>
      </c>
      <c r="MML4">
        <f>Current!MML11</f>
        <v>0</v>
      </c>
      <c r="MMM4">
        <f>Current!MMM11</f>
        <v>0</v>
      </c>
      <c r="MMN4">
        <f>Current!MMN11</f>
        <v>0</v>
      </c>
      <c r="MMO4">
        <f>Current!MMO11</f>
        <v>0</v>
      </c>
      <c r="MMP4">
        <f>Current!MMP11</f>
        <v>0</v>
      </c>
      <c r="MMQ4">
        <f>Current!MMQ11</f>
        <v>0</v>
      </c>
      <c r="MMR4">
        <f>Current!MMR11</f>
        <v>0</v>
      </c>
      <c r="MMS4">
        <f>Current!MMS11</f>
        <v>0</v>
      </c>
      <c r="MMT4">
        <f>Current!MMT11</f>
        <v>0</v>
      </c>
      <c r="MMU4">
        <f>Current!MMU11</f>
        <v>0</v>
      </c>
      <c r="MMV4">
        <f>Current!MMV11</f>
        <v>0</v>
      </c>
      <c r="MMW4">
        <f>Current!MMW11</f>
        <v>0</v>
      </c>
      <c r="MMX4">
        <f>Current!MMX11</f>
        <v>0</v>
      </c>
      <c r="MMY4">
        <f>Current!MMY11</f>
        <v>0</v>
      </c>
      <c r="MMZ4">
        <f>Current!MMZ11</f>
        <v>0</v>
      </c>
      <c r="MNA4">
        <f>Current!MNA11</f>
        <v>0</v>
      </c>
      <c r="MNB4">
        <f>Current!MNB11</f>
        <v>0</v>
      </c>
      <c r="MNC4">
        <f>Current!MNC11</f>
        <v>0</v>
      </c>
      <c r="MND4">
        <f>Current!MND11</f>
        <v>0</v>
      </c>
      <c r="MNE4">
        <f>Current!MNE11</f>
        <v>0</v>
      </c>
      <c r="MNF4">
        <f>Current!MNF11</f>
        <v>0</v>
      </c>
      <c r="MNG4">
        <f>Current!MNG11</f>
        <v>0</v>
      </c>
      <c r="MNH4">
        <f>Current!MNH11</f>
        <v>0</v>
      </c>
      <c r="MNI4">
        <f>Current!MNI11</f>
        <v>0</v>
      </c>
      <c r="MNJ4">
        <f>Current!MNJ11</f>
        <v>0</v>
      </c>
      <c r="MNK4">
        <f>Current!MNK11</f>
        <v>0</v>
      </c>
      <c r="MNL4">
        <f>Current!MNL11</f>
        <v>0</v>
      </c>
      <c r="MNM4">
        <f>Current!MNM11</f>
        <v>0</v>
      </c>
      <c r="MNN4">
        <f>Current!MNN11</f>
        <v>0</v>
      </c>
      <c r="MNO4">
        <f>Current!MNO11</f>
        <v>0</v>
      </c>
      <c r="MNP4">
        <f>Current!MNP11</f>
        <v>0</v>
      </c>
      <c r="MNQ4">
        <f>Current!MNQ11</f>
        <v>0</v>
      </c>
      <c r="MNR4">
        <f>Current!MNR11</f>
        <v>0</v>
      </c>
      <c r="MNS4">
        <f>Current!MNS11</f>
        <v>0</v>
      </c>
      <c r="MNT4">
        <f>Current!MNT11</f>
        <v>0</v>
      </c>
      <c r="MNU4">
        <f>Current!MNU11</f>
        <v>0</v>
      </c>
      <c r="MNV4">
        <f>Current!MNV11</f>
        <v>0</v>
      </c>
      <c r="MNW4">
        <f>Current!MNW11</f>
        <v>0</v>
      </c>
      <c r="MNX4">
        <f>Current!MNX11</f>
        <v>0</v>
      </c>
      <c r="MNY4">
        <f>Current!MNY11</f>
        <v>0</v>
      </c>
      <c r="MNZ4">
        <f>Current!MNZ11</f>
        <v>0</v>
      </c>
      <c r="MOA4">
        <f>Current!MOA11</f>
        <v>0</v>
      </c>
      <c r="MOB4">
        <f>Current!MOB11</f>
        <v>0</v>
      </c>
      <c r="MOC4">
        <f>Current!MOC11</f>
        <v>0</v>
      </c>
      <c r="MOD4">
        <f>Current!MOD11</f>
        <v>0</v>
      </c>
      <c r="MOE4">
        <f>Current!MOE11</f>
        <v>0</v>
      </c>
      <c r="MOF4">
        <f>Current!MOF11</f>
        <v>0</v>
      </c>
      <c r="MOG4">
        <f>Current!MOG11</f>
        <v>0</v>
      </c>
      <c r="MOH4">
        <f>Current!MOH11</f>
        <v>0</v>
      </c>
      <c r="MOI4">
        <f>Current!MOI11</f>
        <v>0</v>
      </c>
      <c r="MOJ4">
        <f>Current!MOJ11</f>
        <v>0</v>
      </c>
      <c r="MOK4">
        <f>Current!MOK11</f>
        <v>0</v>
      </c>
      <c r="MOL4">
        <f>Current!MOL11</f>
        <v>0</v>
      </c>
      <c r="MOM4">
        <f>Current!MOM11</f>
        <v>0</v>
      </c>
      <c r="MON4">
        <f>Current!MON11</f>
        <v>0</v>
      </c>
      <c r="MOO4">
        <f>Current!MOO11</f>
        <v>0</v>
      </c>
      <c r="MOP4">
        <f>Current!MOP11</f>
        <v>0</v>
      </c>
      <c r="MOQ4">
        <f>Current!MOQ11</f>
        <v>0</v>
      </c>
      <c r="MOR4">
        <f>Current!MOR11</f>
        <v>0</v>
      </c>
      <c r="MOS4">
        <f>Current!MOS11</f>
        <v>0</v>
      </c>
      <c r="MOT4">
        <f>Current!MOT11</f>
        <v>0</v>
      </c>
      <c r="MOU4">
        <f>Current!MOU11</f>
        <v>0</v>
      </c>
      <c r="MOV4">
        <f>Current!MOV11</f>
        <v>0</v>
      </c>
      <c r="MOW4">
        <f>Current!MOW11</f>
        <v>0</v>
      </c>
      <c r="MOX4">
        <f>Current!MOX11</f>
        <v>0</v>
      </c>
      <c r="MOY4">
        <f>Current!MOY11</f>
        <v>0</v>
      </c>
      <c r="MOZ4">
        <f>Current!MOZ11</f>
        <v>0</v>
      </c>
      <c r="MPA4">
        <f>Current!MPA11</f>
        <v>0</v>
      </c>
      <c r="MPB4">
        <f>Current!MPB11</f>
        <v>0</v>
      </c>
      <c r="MPC4">
        <f>Current!MPC11</f>
        <v>0</v>
      </c>
      <c r="MPD4">
        <f>Current!MPD11</f>
        <v>0</v>
      </c>
      <c r="MPE4">
        <f>Current!MPE11</f>
        <v>0</v>
      </c>
      <c r="MPF4">
        <f>Current!MPF11</f>
        <v>0</v>
      </c>
      <c r="MPG4">
        <f>Current!MPG11</f>
        <v>0</v>
      </c>
      <c r="MPH4">
        <f>Current!MPH11</f>
        <v>0</v>
      </c>
      <c r="MPI4">
        <f>Current!MPI11</f>
        <v>0</v>
      </c>
      <c r="MPJ4">
        <f>Current!MPJ11</f>
        <v>0</v>
      </c>
      <c r="MPK4">
        <f>Current!MPK11</f>
        <v>0</v>
      </c>
      <c r="MPL4">
        <f>Current!MPL11</f>
        <v>0</v>
      </c>
      <c r="MPM4">
        <f>Current!MPM11</f>
        <v>0</v>
      </c>
      <c r="MPN4">
        <f>Current!MPN11</f>
        <v>0</v>
      </c>
      <c r="MPO4">
        <f>Current!MPO11</f>
        <v>0</v>
      </c>
      <c r="MPP4">
        <f>Current!MPP11</f>
        <v>0</v>
      </c>
      <c r="MPQ4">
        <f>Current!MPQ11</f>
        <v>0</v>
      </c>
      <c r="MPR4">
        <f>Current!MPR11</f>
        <v>0</v>
      </c>
      <c r="MPS4">
        <f>Current!MPS11</f>
        <v>0</v>
      </c>
      <c r="MPT4">
        <f>Current!MPT11</f>
        <v>0</v>
      </c>
      <c r="MPU4">
        <f>Current!MPU11</f>
        <v>0</v>
      </c>
      <c r="MPV4">
        <f>Current!MPV11</f>
        <v>0</v>
      </c>
      <c r="MPW4">
        <f>Current!MPW11</f>
        <v>0</v>
      </c>
      <c r="MPX4">
        <f>Current!MPX11</f>
        <v>0</v>
      </c>
      <c r="MPY4">
        <f>Current!MPY11</f>
        <v>0</v>
      </c>
      <c r="MPZ4">
        <f>Current!MPZ11</f>
        <v>0</v>
      </c>
      <c r="MQA4">
        <f>Current!MQA11</f>
        <v>0</v>
      </c>
      <c r="MQB4">
        <f>Current!MQB11</f>
        <v>0</v>
      </c>
      <c r="MQC4">
        <f>Current!MQC11</f>
        <v>0</v>
      </c>
      <c r="MQD4">
        <f>Current!MQD11</f>
        <v>0</v>
      </c>
      <c r="MQE4">
        <f>Current!MQE11</f>
        <v>0</v>
      </c>
      <c r="MQF4">
        <f>Current!MQF11</f>
        <v>0</v>
      </c>
      <c r="MQG4">
        <f>Current!MQG11</f>
        <v>0</v>
      </c>
      <c r="MQH4">
        <f>Current!MQH11</f>
        <v>0</v>
      </c>
      <c r="MQI4">
        <f>Current!MQI11</f>
        <v>0</v>
      </c>
      <c r="MQJ4">
        <f>Current!MQJ11</f>
        <v>0</v>
      </c>
      <c r="MQK4">
        <f>Current!MQK11</f>
        <v>0</v>
      </c>
      <c r="MQL4">
        <f>Current!MQL11</f>
        <v>0</v>
      </c>
      <c r="MQM4">
        <f>Current!MQM11</f>
        <v>0</v>
      </c>
      <c r="MQN4">
        <f>Current!MQN11</f>
        <v>0</v>
      </c>
      <c r="MQO4">
        <f>Current!MQO11</f>
        <v>0</v>
      </c>
      <c r="MQP4">
        <f>Current!MQP11</f>
        <v>0</v>
      </c>
      <c r="MQQ4">
        <f>Current!MQQ11</f>
        <v>0</v>
      </c>
      <c r="MQR4">
        <f>Current!MQR11</f>
        <v>0</v>
      </c>
      <c r="MQS4">
        <f>Current!MQS11</f>
        <v>0</v>
      </c>
      <c r="MQT4">
        <f>Current!MQT11</f>
        <v>0</v>
      </c>
      <c r="MQU4">
        <f>Current!MQU11</f>
        <v>0</v>
      </c>
      <c r="MQV4">
        <f>Current!MQV11</f>
        <v>0</v>
      </c>
      <c r="MQW4">
        <f>Current!MQW11</f>
        <v>0</v>
      </c>
      <c r="MQX4">
        <f>Current!MQX11</f>
        <v>0</v>
      </c>
      <c r="MQY4">
        <f>Current!MQY11</f>
        <v>0</v>
      </c>
      <c r="MQZ4">
        <f>Current!MQZ11</f>
        <v>0</v>
      </c>
      <c r="MRA4">
        <f>Current!MRA11</f>
        <v>0</v>
      </c>
      <c r="MRB4">
        <f>Current!MRB11</f>
        <v>0</v>
      </c>
      <c r="MRC4">
        <f>Current!MRC11</f>
        <v>0</v>
      </c>
      <c r="MRD4">
        <f>Current!MRD11</f>
        <v>0</v>
      </c>
      <c r="MRE4">
        <f>Current!MRE11</f>
        <v>0</v>
      </c>
      <c r="MRF4">
        <f>Current!MRF11</f>
        <v>0</v>
      </c>
      <c r="MRG4">
        <f>Current!MRG11</f>
        <v>0</v>
      </c>
      <c r="MRH4">
        <f>Current!MRH11</f>
        <v>0</v>
      </c>
      <c r="MRI4">
        <f>Current!MRI11</f>
        <v>0</v>
      </c>
      <c r="MRJ4">
        <f>Current!MRJ11</f>
        <v>0</v>
      </c>
      <c r="MRK4">
        <f>Current!MRK11</f>
        <v>0</v>
      </c>
      <c r="MRL4">
        <f>Current!MRL11</f>
        <v>0</v>
      </c>
      <c r="MRM4">
        <f>Current!MRM11</f>
        <v>0</v>
      </c>
      <c r="MRN4">
        <f>Current!MRN11</f>
        <v>0</v>
      </c>
      <c r="MRO4">
        <f>Current!MRO11</f>
        <v>0</v>
      </c>
      <c r="MRP4">
        <f>Current!MRP11</f>
        <v>0</v>
      </c>
      <c r="MRQ4">
        <f>Current!MRQ11</f>
        <v>0</v>
      </c>
      <c r="MRR4">
        <f>Current!MRR11</f>
        <v>0</v>
      </c>
      <c r="MRS4">
        <f>Current!MRS11</f>
        <v>0</v>
      </c>
      <c r="MRT4">
        <f>Current!MRT11</f>
        <v>0</v>
      </c>
      <c r="MRU4">
        <f>Current!MRU11</f>
        <v>0</v>
      </c>
      <c r="MRV4">
        <f>Current!MRV11</f>
        <v>0</v>
      </c>
      <c r="MRW4">
        <f>Current!MRW11</f>
        <v>0</v>
      </c>
      <c r="MRX4">
        <f>Current!MRX11</f>
        <v>0</v>
      </c>
      <c r="MRY4">
        <f>Current!MRY11</f>
        <v>0</v>
      </c>
      <c r="MRZ4">
        <f>Current!MRZ11</f>
        <v>0</v>
      </c>
      <c r="MSA4">
        <f>Current!MSA11</f>
        <v>0</v>
      </c>
      <c r="MSB4">
        <f>Current!MSB11</f>
        <v>0</v>
      </c>
      <c r="MSC4">
        <f>Current!MSC11</f>
        <v>0</v>
      </c>
      <c r="MSD4">
        <f>Current!MSD11</f>
        <v>0</v>
      </c>
      <c r="MSE4">
        <f>Current!MSE11</f>
        <v>0</v>
      </c>
      <c r="MSF4">
        <f>Current!MSF11</f>
        <v>0</v>
      </c>
      <c r="MSG4">
        <f>Current!MSG11</f>
        <v>0</v>
      </c>
      <c r="MSH4">
        <f>Current!MSH11</f>
        <v>0</v>
      </c>
      <c r="MSI4">
        <f>Current!MSI11</f>
        <v>0</v>
      </c>
      <c r="MSJ4">
        <f>Current!MSJ11</f>
        <v>0</v>
      </c>
      <c r="MSK4">
        <f>Current!MSK11</f>
        <v>0</v>
      </c>
      <c r="MSL4">
        <f>Current!MSL11</f>
        <v>0</v>
      </c>
      <c r="MSM4">
        <f>Current!MSM11</f>
        <v>0</v>
      </c>
      <c r="MSN4">
        <f>Current!MSN11</f>
        <v>0</v>
      </c>
      <c r="MSO4">
        <f>Current!MSO11</f>
        <v>0</v>
      </c>
      <c r="MSP4">
        <f>Current!MSP11</f>
        <v>0</v>
      </c>
      <c r="MSQ4">
        <f>Current!MSQ11</f>
        <v>0</v>
      </c>
      <c r="MSR4">
        <f>Current!MSR11</f>
        <v>0</v>
      </c>
      <c r="MSS4">
        <f>Current!MSS11</f>
        <v>0</v>
      </c>
      <c r="MST4">
        <f>Current!MST11</f>
        <v>0</v>
      </c>
      <c r="MSU4">
        <f>Current!MSU11</f>
        <v>0</v>
      </c>
      <c r="MSV4">
        <f>Current!MSV11</f>
        <v>0</v>
      </c>
      <c r="MSW4">
        <f>Current!MSW11</f>
        <v>0</v>
      </c>
      <c r="MSX4">
        <f>Current!MSX11</f>
        <v>0</v>
      </c>
      <c r="MSY4">
        <f>Current!MSY11</f>
        <v>0</v>
      </c>
      <c r="MSZ4">
        <f>Current!MSZ11</f>
        <v>0</v>
      </c>
      <c r="MTA4">
        <f>Current!MTA11</f>
        <v>0</v>
      </c>
      <c r="MTB4">
        <f>Current!MTB11</f>
        <v>0</v>
      </c>
      <c r="MTC4">
        <f>Current!MTC11</f>
        <v>0</v>
      </c>
      <c r="MTD4">
        <f>Current!MTD11</f>
        <v>0</v>
      </c>
      <c r="MTE4">
        <f>Current!MTE11</f>
        <v>0</v>
      </c>
      <c r="MTF4">
        <f>Current!MTF11</f>
        <v>0</v>
      </c>
      <c r="MTG4">
        <f>Current!MTG11</f>
        <v>0</v>
      </c>
      <c r="MTH4">
        <f>Current!MTH11</f>
        <v>0</v>
      </c>
      <c r="MTI4">
        <f>Current!MTI11</f>
        <v>0</v>
      </c>
      <c r="MTJ4">
        <f>Current!MTJ11</f>
        <v>0</v>
      </c>
      <c r="MTK4">
        <f>Current!MTK11</f>
        <v>0</v>
      </c>
      <c r="MTL4">
        <f>Current!MTL11</f>
        <v>0</v>
      </c>
      <c r="MTM4">
        <f>Current!MTM11</f>
        <v>0</v>
      </c>
      <c r="MTN4">
        <f>Current!MTN11</f>
        <v>0</v>
      </c>
      <c r="MTO4">
        <f>Current!MTO11</f>
        <v>0</v>
      </c>
      <c r="MTP4">
        <f>Current!MTP11</f>
        <v>0</v>
      </c>
      <c r="MTQ4">
        <f>Current!MTQ11</f>
        <v>0</v>
      </c>
      <c r="MTR4">
        <f>Current!MTR11</f>
        <v>0</v>
      </c>
      <c r="MTS4">
        <f>Current!MTS11</f>
        <v>0</v>
      </c>
      <c r="MTT4">
        <f>Current!MTT11</f>
        <v>0</v>
      </c>
      <c r="MTU4">
        <f>Current!MTU11</f>
        <v>0</v>
      </c>
      <c r="MTV4">
        <f>Current!MTV11</f>
        <v>0</v>
      </c>
      <c r="MTW4">
        <f>Current!MTW11</f>
        <v>0</v>
      </c>
      <c r="MTX4">
        <f>Current!MTX11</f>
        <v>0</v>
      </c>
      <c r="MTY4">
        <f>Current!MTY11</f>
        <v>0</v>
      </c>
      <c r="MTZ4">
        <f>Current!MTZ11</f>
        <v>0</v>
      </c>
      <c r="MUA4">
        <f>Current!MUA11</f>
        <v>0</v>
      </c>
      <c r="MUB4">
        <f>Current!MUB11</f>
        <v>0</v>
      </c>
      <c r="MUC4">
        <f>Current!MUC11</f>
        <v>0</v>
      </c>
      <c r="MUD4">
        <f>Current!MUD11</f>
        <v>0</v>
      </c>
      <c r="MUE4">
        <f>Current!MUE11</f>
        <v>0</v>
      </c>
      <c r="MUF4">
        <f>Current!MUF11</f>
        <v>0</v>
      </c>
      <c r="MUG4">
        <f>Current!MUG11</f>
        <v>0</v>
      </c>
      <c r="MUH4">
        <f>Current!MUH11</f>
        <v>0</v>
      </c>
      <c r="MUI4">
        <f>Current!MUI11</f>
        <v>0</v>
      </c>
      <c r="MUJ4">
        <f>Current!MUJ11</f>
        <v>0</v>
      </c>
      <c r="MUK4">
        <f>Current!MUK11</f>
        <v>0</v>
      </c>
      <c r="MUL4">
        <f>Current!MUL11</f>
        <v>0</v>
      </c>
      <c r="MUM4">
        <f>Current!MUM11</f>
        <v>0</v>
      </c>
      <c r="MUN4">
        <f>Current!MUN11</f>
        <v>0</v>
      </c>
      <c r="MUO4">
        <f>Current!MUO11</f>
        <v>0</v>
      </c>
      <c r="MUP4">
        <f>Current!MUP11</f>
        <v>0</v>
      </c>
      <c r="MUQ4">
        <f>Current!MUQ11</f>
        <v>0</v>
      </c>
      <c r="MUR4">
        <f>Current!MUR11</f>
        <v>0</v>
      </c>
      <c r="MUS4">
        <f>Current!MUS11</f>
        <v>0</v>
      </c>
      <c r="MUT4">
        <f>Current!MUT11</f>
        <v>0</v>
      </c>
      <c r="MUU4">
        <f>Current!MUU11</f>
        <v>0</v>
      </c>
      <c r="MUV4">
        <f>Current!MUV11</f>
        <v>0</v>
      </c>
      <c r="MUW4">
        <f>Current!MUW11</f>
        <v>0</v>
      </c>
      <c r="MUX4">
        <f>Current!MUX11</f>
        <v>0</v>
      </c>
      <c r="MUY4">
        <f>Current!MUY11</f>
        <v>0</v>
      </c>
      <c r="MUZ4">
        <f>Current!MUZ11</f>
        <v>0</v>
      </c>
      <c r="MVA4">
        <f>Current!MVA11</f>
        <v>0</v>
      </c>
      <c r="MVB4">
        <f>Current!MVB11</f>
        <v>0</v>
      </c>
      <c r="MVC4">
        <f>Current!MVC11</f>
        <v>0</v>
      </c>
      <c r="MVD4">
        <f>Current!MVD11</f>
        <v>0</v>
      </c>
      <c r="MVE4">
        <f>Current!MVE11</f>
        <v>0</v>
      </c>
      <c r="MVF4">
        <f>Current!MVF11</f>
        <v>0</v>
      </c>
      <c r="MVG4">
        <f>Current!MVG11</f>
        <v>0</v>
      </c>
      <c r="MVH4">
        <f>Current!MVH11</f>
        <v>0</v>
      </c>
      <c r="MVI4">
        <f>Current!MVI11</f>
        <v>0</v>
      </c>
      <c r="MVJ4">
        <f>Current!MVJ11</f>
        <v>0</v>
      </c>
      <c r="MVK4">
        <f>Current!MVK11</f>
        <v>0</v>
      </c>
      <c r="MVL4">
        <f>Current!MVL11</f>
        <v>0</v>
      </c>
      <c r="MVM4">
        <f>Current!MVM11</f>
        <v>0</v>
      </c>
      <c r="MVN4">
        <f>Current!MVN11</f>
        <v>0</v>
      </c>
      <c r="MVO4">
        <f>Current!MVO11</f>
        <v>0</v>
      </c>
      <c r="MVP4">
        <f>Current!MVP11</f>
        <v>0</v>
      </c>
      <c r="MVQ4">
        <f>Current!MVQ11</f>
        <v>0</v>
      </c>
      <c r="MVR4">
        <f>Current!MVR11</f>
        <v>0</v>
      </c>
      <c r="MVS4">
        <f>Current!MVS11</f>
        <v>0</v>
      </c>
      <c r="MVT4">
        <f>Current!MVT11</f>
        <v>0</v>
      </c>
      <c r="MVU4">
        <f>Current!MVU11</f>
        <v>0</v>
      </c>
      <c r="MVV4">
        <f>Current!MVV11</f>
        <v>0</v>
      </c>
      <c r="MVW4">
        <f>Current!MVW11</f>
        <v>0</v>
      </c>
      <c r="MVX4">
        <f>Current!MVX11</f>
        <v>0</v>
      </c>
      <c r="MVY4">
        <f>Current!MVY11</f>
        <v>0</v>
      </c>
      <c r="MVZ4">
        <f>Current!MVZ11</f>
        <v>0</v>
      </c>
      <c r="MWA4">
        <f>Current!MWA11</f>
        <v>0</v>
      </c>
      <c r="MWB4">
        <f>Current!MWB11</f>
        <v>0</v>
      </c>
      <c r="MWC4">
        <f>Current!MWC11</f>
        <v>0</v>
      </c>
      <c r="MWD4">
        <f>Current!MWD11</f>
        <v>0</v>
      </c>
      <c r="MWE4">
        <f>Current!MWE11</f>
        <v>0</v>
      </c>
      <c r="MWF4">
        <f>Current!MWF11</f>
        <v>0</v>
      </c>
      <c r="MWG4">
        <f>Current!MWG11</f>
        <v>0</v>
      </c>
      <c r="MWH4">
        <f>Current!MWH11</f>
        <v>0</v>
      </c>
      <c r="MWI4">
        <f>Current!MWI11</f>
        <v>0</v>
      </c>
      <c r="MWJ4">
        <f>Current!MWJ11</f>
        <v>0</v>
      </c>
      <c r="MWK4">
        <f>Current!MWK11</f>
        <v>0</v>
      </c>
      <c r="MWL4">
        <f>Current!MWL11</f>
        <v>0</v>
      </c>
      <c r="MWM4">
        <f>Current!MWM11</f>
        <v>0</v>
      </c>
      <c r="MWN4">
        <f>Current!MWN11</f>
        <v>0</v>
      </c>
      <c r="MWO4">
        <f>Current!MWO11</f>
        <v>0</v>
      </c>
      <c r="MWP4">
        <f>Current!MWP11</f>
        <v>0</v>
      </c>
      <c r="MWQ4">
        <f>Current!MWQ11</f>
        <v>0</v>
      </c>
      <c r="MWR4">
        <f>Current!MWR11</f>
        <v>0</v>
      </c>
      <c r="MWS4">
        <f>Current!MWS11</f>
        <v>0</v>
      </c>
      <c r="MWT4">
        <f>Current!MWT11</f>
        <v>0</v>
      </c>
      <c r="MWU4">
        <f>Current!MWU11</f>
        <v>0</v>
      </c>
      <c r="MWV4">
        <f>Current!MWV11</f>
        <v>0</v>
      </c>
      <c r="MWW4">
        <f>Current!MWW11</f>
        <v>0</v>
      </c>
      <c r="MWX4">
        <f>Current!MWX11</f>
        <v>0</v>
      </c>
      <c r="MWY4">
        <f>Current!MWY11</f>
        <v>0</v>
      </c>
      <c r="MWZ4">
        <f>Current!MWZ11</f>
        <v>0</v>
      </c>
      <c r="MXA4">
        <f>Current!MXA11</f>
        <v>0</v>
      </c>
      <c r="MXB4">
        <f>Current!MXB11</f>
        <v>0</v>
      </c>
      <c r="MXC4">
        <f>Current!MXC11</f>
        <v>0</v>
      </c>
      <c r="MXD4">
        <f>Current!MXD11</f>
        <v>0</v>
      </c>
      <c r="MXE4">
        <f>Current!MXE11</f>
        <v>0</v>
      </c>
      <c r="MXF4">
        <f>Current!MXF11</f>
        <v>0</v>
      </c>
      <c r="MXG4">
        <f>Current!MXG11</f>
        <v>0</v>
      </c>
      <c r="MXH4">
        <f>Current!MXH11</f>
        <v>0</v>
      </c>
      <c r="MXI4">
        <f>Current!MXI11</f>
        <v>0</v>
      </c>
      <c r="MXJ4">
        <f>Current!MXJ11</f>
        <v>0</v>
      </c>
      <c r="MXK4">
        <f>Current!MXK11</f>
        <v>0</v>
      </c>
      <c r="MXL4">
        <f>Current!MXL11</f>
        <v>0</v>
      </c>
      <c r="MXM4">
        <f>Current!MXM11</f>
        <v>0</v>
      </c>
      <c r="MXN4">
        <f>Current!MXN11</f>
        <v>0</v>
      </c>
      <c r="MXO4">
        <f>Current!MXO11</f>
        <v>0</v>
      </c>
      <c r="MXP4">
        <f>Current!MXP11</f>
        <v>0</v>
      </c>
      <c r="MXQ4">
        <f>Current!MXQ11</f>
        <v>0</v>
      </c>
      <c r="MXR4">
        <f>Current!MXR11</f>
        <v>0</v>
      </c>
      <c r="MXS4">
        <f>Current!MXS11</f>
        <v>0</v>
      </c>
      <c r="MXT4">
        <f>Current!MXT11</f>
        <v>0</v>
      </c>
      <c r="MXU4">
        <f>Current!MXU11</f>
        <v>0</v>
      </c>
      <c r="MXV4">
        <f>Current!MXV11</f>
        <v>0</v>
      </c>
      <c r="MXW4">
        <f>Current!MXW11</f>
        <v>0</v>
      </c>
      <c r="MXX4">
        <f>Current!MXX11</f>
        <v>0</v>
      </c>
      <c r="MXY4">
        <f>Current!MXY11</f>
        <v>0</v>
      </c>
      <c r="MXZ4">
        <f>Current!MXZ11</f>
        <v>0</v>
      </c>
      <c r="MYA4">
        <f>Current!MYA11</f>
        <v>0</v>
      </c>
      <c r="MYB4">
        <f>Current!MYB11</f>
        <v>0</v>
      </c>
      <c r="MYC4">
        <f>Current!MYC11</f>
        <v>0</v>
      </c>
      <c r="MYD4">
        <f>Current!MYD11</f>
        <v>0</v>
      </c>
      <c r="MYE4">
        <f>Current!MYE11</f>
        <v>0</v>
      </c>
      <c r="MYF4">
        <f>Current!MYF11</f>
        <v>0</v>
      </c>
      <c r="MYG4">
        <f>Current!MYG11</f>
        <v>0</v>
      </c>
      <c r="MYH4">
        <f>Current!MYH11</f>
        <v>0</v>
      </c>
      <c r="MYI4">
        <f>Current!MYI11</f>
        <v>0</v>
      </c>
      <c r="MYJ4">
        <f>Current!MYJ11</f>
        <v>0</v>
      </c>
      <c r="MYK4">
        <f>Current!MYK11</f>
        <v>0</v>
      </c>
      <c r="MYL4">
        <f>Current!MYL11</f>
        <v>0</v>
      </c>
      <c r="MYM4">
        <f>Current!MYM11</f>
        <v>0</v>
      </c>
      <c r="MYN4">
        <f>Current!MYN11</f>
        <v>0</v>
      </c>
      <c r="MYO4">
        <f>Current!MYO11</f>
        <v>0</v>
      </c>
      <c r="MYP4">
        <f>Current!MYP11</f>
        <v>0</v>
      </c>
      <c r="MYQ4">
        <f>Current!MYQ11</f>
        <v>0</v>
      </c>
      <c r="MYR4">
        <f>Current!MYR11</f>
        <v>0</v>
      </c>
      <c r="MYS4">
        <f>Current!MYS11</f>
        <v>0</v>
      </c>
      <c r="MYT4">
        <f>Current!MYT11</f>
        <v>0</v>
      </c>
      <c r="MYU4">
        <f>Current!MYU11</f>
        <v>0</v>
      </c>
      <c r="MYV4">
        <f>Current!MYV11</f>
        <v>0</v>
      </c>
      <c r="MYW4">
        <f>Current!MYW11</f>
        <v>0</v>
      </c>
      <c r="MYX4">
        <f>Current!MYX11</f>
        <v>0</v>
      </c>
      <c r="MYY4">
        <f>Current!MYY11</f>
        <v>0</v>
      </c>
      <c r="MYZ4">
        <f>Current!MYZ11</f>
        <v>0</v>
      </c>
      <c r="MZA4">
        <f>Current!MZA11</f>
        <v>0</v>
      </c>
      <c r="MZB4">
        <f>Current!MZB11</f>
        <v>0</v>
      </c>
      <c r="MZC4">
        <f>Current!MZC11</f>
        <v>0</v>
      </c>
      <c r="MZD4">
        <f>Current!MZD11</f>
        <v>0</v>
      </c>
      <c r="MZE4">
        <f>Current!MZE11</f>
        <v>0</v>
      </c>
      <c r="MZF4">
        <f>Current!MZF11</f>
        <v>0</v>
      </c>
      <c r="MZG4">
        <f>Current!MZG11</f>
        <v>0</v>
      </c>
      <c r="MZH4">
        <f>Current!MZH11</f>
        <v>0</v>
      </c>
      <c r="MZI4">
        <f>Current!MZI11</f>
        <v>0</v>
      </c>
      <c r="MZJ4">
        <f>Current!MZJ11</f>
        <v>0</v>
      </c>
      <c r="MZK4">
        <f>Current!MZK11</f>
        <v>0</v>
      </c>
      <c r="MZL4">
        <f>Current!MZL11</f>
        <v>0</v>
      </c>
      <c r="MZM4">
        <f>Current!MZM11</f>
        <v>0</v>
      </c>
      <c r="MZN4">
        <f>Current!MZN11</f>
        <v>0</v>
      </c>
      <c r="MZO4">
        <f>Current!MZO11</f>
        <v>0</v>
      </c>
      <c r="MZP4">
        <f>Current!MZP11</f>
        <v>0</v>
      </c>
      <c r="MZQ4">
        <f>Current!MZQ11</f>
        <v>0</v>
      </c>
      <c r="MZR4">
        <f>Current!MZR11</f>
        <v>0</v>
      </c>
      <c r="MZS4">
        <f>Current!MZS11</f>
        <v>0</v>
      </c>
      <c r="MZT4">
        <f>Current!MZT11</f>
        <v>0</v>
      </c>
      <c r="MZU4">
        <f>Current!MZU11</f>
        <v>0</v>
      </c>
      <c r="MZV4">
        <f>Current!MZV11</f>
        <v>0</v>
      </c>
      <c r="MZW4">
        <f>Current!MZW11</f>
        <v>0</v>
      </c>
      <c r="MZX4">
        <f>Current!MZX11</f>
        <v>0</v>
      </c>
      <c r="MZY4">
        <f>Current!MZY11</f>
        <v>0</v>
      </c>
      <c r="MZZ4">
        <f>Current!MZZ11</f>
        <v>0</v>
      </c>
      <c r="NAA4">
        <f>Current!NAA11</f>
        <v>0</v>
      </c>
      <c r="NAB4">
        <f>Current!NAB11</f>
        <v>0</v>
      </c>
      <c r="NAC4">
        <f>Current!NAC11</f>
        <v>0</v>
      </c>
      <c r="NAD4">
        <f>Current!NAD11</f>
        <v>0</v>
      </c>
      <c r="NAE4">
        <f>Current!NAE11</f>
        <v>0</v>
      </c>
      <c r="NAF4">
        <f>Current!NAF11</f>
        <v>0</v>
      </c>
      <c r="NAG4">
        <f>Current!NAG11</f>
        <v>0</v>
      </c>
      <c r="NAH4">
        <f>Current!NAH11</f>
        <v>0</v>
      </c>
      <c r="NAI4">
        <f>Current!NAI11</f>
        <v>0</v>
      </c>
      <c r="NAJ4">
        <f>Current!NAJ11</f>
        <v>0</v>
      </c>
      <c r="NAK4">
        <f>Current!NAK11</f>
        <v>0</v>
      </c>
      <c r="NAL4">
        <f>Current!NAL11</f>
        <v>0</v>
      </c>
      <c r="NAM4">
        <f>Current!NAM11</f>
        <v>0</v>
      </c>
      <c r="NAN4">
        <f>Current!NAN11</f>
        <v>0</v>
      </c>
      <c r="NAO4">
        <f>Current!NAO11</f>
        <v>0</v>
      </c>
      <c r="NAP4">
        <f>Current!NAP11</f>
        <v>0</v>
      </c>
      <c r="NAQ4">
        <f>Current!NAQ11</f>
        <v>0</v>
      </c>
      <c r="NAR4">
        <f>Current!NAR11</f>
        <v>0</v>
      </c>
      <c r="NAS4">
        <f>Current!NAS11</f>
        <v>0</v>
      </c>
      <c r="NAT4">
        <f>Current!NAT11</f>
        <v>0</v>
      </c>
      <c r="NAU4">
        <f>Current!NAU11</f>
        <v>0</v>
      </c>
      <c r="NAV4">
        <f>Current!NAV11</f>
        <v>0</v>
      </c>
      <c r="NAW4">
        <f>Current!NAW11</f>
        <v>0</v>
      </c>
      <c r="NAX4">
        <f>Current!NAX11</f>
        <v>0</v>
      </c>
      <c r="NAY4">
        <f>Current!NAY11</f>
        <v>0</v>
      </c>
      <c r="NAZ4">
        <f>Current!NAZ11</f>
        <v>0</v>
      </c>
      <c r="NBA4">
        <f>Current!NBA11</f>
        <v>0</v>
      </c>
      <c r="NBB4">
        <f>Current!NBB11</f>
        <v>0</v>
      </c>
      <c r="NBC4">
        <f>Current!NBC11</f>
        <v>0</v>
      </c>
      <c r="NBD4">
        <f>Current!NBD11</f>
        <v>0</v>
      </c>
      <c r="NBE4">
        <f>Current!NBE11</f>
        <v>0</v>
      </c>
      <c r="NBF4">
        <f>Current!NBF11</f>
        <v>0</v>
      </c>
      <c r="NBG4">
        <f>Current!NBG11</f>
        <v>0</v>
      </c>
      <c r="NBH4">
        <f>Current!NBH11</f>
        <v>0</v>
      </c>
      <c r="NBI4">
        <f>Current!NBI11</f>
        <v>0</v>
      </c>
      <c r="NBJ4">
        <f>Current!NBJ11</f>
        <v>0</v>
      </c>
      <c r="NBK4">
        <f>Current!NBK11</f>
        <v>0</v>
      </c>
      <c r="NBL4">
        <f>Current!NBL11</f>
        <v>0</v>
      </c>
      <c r="NBM4">
        <f>Current!NBM11</f>
        <v>0</v>
      </c>
      <c r="NBN4">
        <f>Current!NBN11</f>
        <v>0</v>
      </c>
      <c r="NBO4">
        <f>Current!NBO11</f>
        <v>0</v>
      </c>
      <c r="NBP4">
        <f>Current!NBP11</f>
        <v>0</v>
      </c>
      <c r="NBQ4">
        <f>Current!NBQ11</f>
        <v>0</v>
      </c>
      <c r="NBR4">
        <f>Current!NBR11</f>
        <v>0</v>
      </c>
      <c r="NBS4">
        <f>Current!NBS11</f>
        <v>0</v>
      </c>
      <c r="NBT4">
        <f>Current!NBT11</f>
        <v>0</v>
      </c>
      <c r="NBU4">
        <f>Current!NBU11</f>
        <v>0</v>
      </c>
      <c r="NBV4">
        <f>Current!NBV11</f>
        <v>0</v>
      </c>
      <c r="NBW4">
        <f>Current!NBW11</f>
        <v>0</v>
      </c>
      <c r="NBX4">
        <f>Current!NBX11</f>
        <v>0</v>
      </c>
      <c r="NBY4">
        <f>Current!NBY11</f>
        <v>0</v>
      </c>
      <c r="NBZ4">
        <f>Current!NBZ11</f>
        <v>0</v>
      </c>
      <c r="NCA4">
        <f>Current!NCA11</f>
        <v>0</v>
      </c>
      <c r="NCB4">
        <f>Current!NCB11</f>
        <v>0</v>
      </c>
      <c r="NCC4">
        <f>Current!NCC11</f>
        <v>0</v>
      </c>
      <c r="NCD4">
        <f>Current!NCD11</f>
        <v>0</v>
      </c>
      <c r="NCE4">
        <f>Current!NCE11</f>
        <v>0</v>
      </c>
      <c r="NCF4">
        <f>Current!NCF11</f>
        <v>0</v>
      </c>
      <c r="NCG4">
        <f>Current!NCG11</f>
        <v>0</v>
      </c>
      <c r="NCH4">
        <f>Current!NCH11</f>
        <v>0</v>
      </c>
      <c r="NCI4">
        <f>Current!NCI11</f>
        <v>0</v>
      </c>
      <c r="NCJ4">
        <f>Current!NCJ11</f>
        <v>0</v>
      </c>
      <c r="NCK4">
        <f>Current!NCK11</f>
        <v>0</v>
      </c>
      <c r="NCL4">
        <f>Current!NCL11</f>
        <v>0</v>
      </c>
      <c r="NCM4">
        <f>Current!NCM11</f>
        <v>0</v>
      </c>
      <c r="NCN4">
        <f>Current!NCN11</f>
        <v>0</v>
      </c>
      <c r="NCO4">
        <f>Current!NCO11</f>
        <v>0</v>
      </c>
      <c r="NCP4">
        <f>Current!NCP11</f>
        <v>0</v>
      </c>
      <c r="NCQ4">
        <f>Current!NCQ11</f>
        <v>0</v>
      </c>
      <c r="NCR4">
        <f>Current!NCR11</f>
        <v>0</v>
      </c>
      <c r="NCS4">
        <f>Current!NCS11</f>
        <v>0</v>
      </c>
      <c r="NCT4">
        <f>Current!NCT11</f>
        <v>0</v>
      </c>
      <c r="NCU4">
        <f>Current!NCU11</f>
        <v>0</v>
      </c>
      <c r="NCV4">
        <f>Current!NCV11</f>
        <v>0</v>
      </c>
      <c r="NCW4">
        <f>Current!NCW11</f>
        <v>0</v>
      </c>
      <c r="NCX4">
        <f>Current!NCX11</f>
        <v>0</v>
      </c>
      <c r="NCY4">
        <f>Current!NCY11</f>
        <v>0</v>
      </c>
      <c r="NCZ4">
        <f>Current!NCZ11</f>
        <v>0</v>
      </c>
      <c r="NDA4">
        <f>Current!NDA11</f>
        <v>0</v>
      </c>
      <c r="NDB4">
        <f>Current!NDB11</f>
        <v>0</v>
      </c>
      <c r="NDC4">
        <f>Current!NDC11</f>
        <v>0</v>
      </c>
      <c r="NDD4">
        <f>Current!NDD11</f>
        <v>0</v>
      </c>
      <c r="NDE4">
        <f>Current!NDE11</f>
        <v>0</v>
      </c>
      <c r="NDF4">
        <f>Current!NDF11</f>
        <v>0</v>
      </c>
      <c r="NDG4">
        <f>Current!NDG11</f>
        <v>0</v>
      </c>
      <c r="NDH4">
        <f>Current!NDH11</f>
        <v>0</v>
      </c>
      <c r="NDI4">
        <f>Current!NDI11</f>
        <v>0</v>
      </c>
      <c r="NDJ4">
        <f>Current!NDJ11</f>
        <v>0</v>
      </c>
      <c r="NDK4">
        <f>Current!NDK11</f>
        <v>0</v>
      </c>
      <c r="NDL4">
        <f>Current!NDL11</f>
        <v>0</v>
      </c>
      <c r="NDM4">
        <f>Current!NDM11</f>
        <v>0</v>
      </c>
      <c r="NDN4">
        <f>Current!NDN11</f>
        <v>0</v>
      </c>
      <c r="NDO4">
        <f>Current!NDO11</f>
        <v>0</v>
      </c>
      <c r="NDP4">
        <f>Current!NDP11</f>
        <v>0</v>
      </c>
      <c r="NDQ4">
        <f>Current!NDQ11</f>
        <v>0</v>
      </c>
      <c r="NDR4">
        <f>Current!NDR11</f>
        <v>0</v>
      </c>
      <c r="NDS4">
        <f>Current!NDS11</f>
        <v>0</v>
      </c>
      <c r="NDT4">
        <f>Current!NDT11</f>
        <v>0</v>
      </c>
      <c r="NDU4">
        <f>Current!NDU11</f>
        <v>0</v>
      </c>
      <c r="NDV4">
        <f>Current!NDV11</f>
        <v>0</v>
      </c>
      <c r="NDW4">
        <f>Current!NDW11</f>
        <v>0</v>
      </c>
      <c r="NDX4">
        <f>Current!NDX11</f>
        <v>0</v>
      </c>
      <c r="NDY4">
        <f>Current!NDY11</f>
        <v>0</v>
      </c>
      <c r="NDZ4">
        <f>Current!NDZ11</f>
        <v>0</v>
      </c>
      <c r="NEA4">
        <f>Current!NEA11</f>
        <v>0</v>
      </c>
      <c r="NEB4">
        <f>Current!NEB11</f>
        <v>0</v>
      </c>
      <c r="NEC4">
        <f>Current!NEC11</f>
        <v>0</v>
      </c>
      <c r="NED4">
        <f>Current!NED11</f>
        <v>0</v>
      </c>
      <c r="NEE4">
        <f>Current!NEE11</f>
        <v>0</v>
      </c>
      <c r="NEF4">
        <f>Current!NEF11</f>
        <v>0</v>
      </c>
      <c r="NEG4">
        <f>Current!NEG11</f>
        <v>0</v>
      </c>
      <c r="NEH4">
        <f>Current!NEH11</f>
        <v>0</v>
      </c>
      <c r="NEI4">
        <f>Current!NEI11</f>
        <v>0</v>
      </c>
      <c r="NEJ4">
        <f>Current!NEJ11</f>
        <v>0</v>
      </c>
      <c r="NEK4">
        <f>Current!NEK11</f>
        <v>0</v>
      </c>
      <c r="NEL4">
        <f>Current!NEL11</f>
        <v>0</v>
      </c>
      <c r="NEM4">
        <f>Current!NEM11</f>
        <v>0</v>
      </c>
      <c r="NEN4">
        <f>Current!NEN11</f>
        <v>0</v>
      </c>
      <c r="NEO4">
        <f>Current!NEO11</f>
        <v>0</v>
      </c>
      <c r="NEP4">
        <f>Current!NEP11</f>
        <v>0</v>
      </c>
      <c r="NEQ4">
        <f>Current!NEQ11</f>
        <v>0</v>
      </c>
      <c r="NER4">
        <f>Current!NER11</f>
        <v>0</v>
      </c>
      <c r="NES4">
        <f>Current!NES11</f>
        <v>0</v>
      </c>
      <c r="NET4">
        <f>Current!NET11</f>
        <v>0</v>
      </c>
      <c r="NEU4">
        <f>Current!NEU11</f>
        <v>0</v>
      </c>
      <c r="NEV4">
        <f>Current!NEV11</f>
        <v>0</v>
      </c>
      <c r="NEW4">
        <f>Current!NEW11</f>
        <v>0</v>
      </c>
      <c r="NEX4">
        <f>Current!NEX11</f>
        <v>0</v>
      </c>
      <c r="NEY4">
        <f>Current!NEY11</f>
        <v>0</v>
      </c>
      <c r="NEZ4">
        <f>Current!NEZ11</f>
        <v>0</v>
      </c>
      <c r="NFA4">
        <f>Current!NFA11</f>
        <v>0</v>
      </c>
      <c r="NFB4">
        <f>Current!NFB11</f>
        <v>0</v>
      </c>
      <c r="NFC4">
        <f>Current!NFC11</f>
        <v>0</v>
      </c>
      <c r="NFD4">
        <f>Current!NFD11</f>
        <v>0</v>
      </c>
      <c r="NFE4">
        <f>Current!NFE11</f>
        <v>0</v>
      </c>
      <c r="NFF4">
        <f>Current!NFF11</f>
        <v>0</v>
      </c>
      <c r="NFG4">
        <f>Current!NFG11</f>
        <v>0</v>
      </c>
      <c r="NFH4">
        <f>Current!NFH11</f>
        <v>0</v>
      </c>
      <c r="NFI4">
        <f>Current!NFI11</f>
        <v>0</v>
      </c>
      <c r="NFJ4">
        <f>Current!NFJ11</f>
        <v>0</v>
      </c>
      <c r="NFK4">
        <f>Current!NFK11</f>
        <v>0</v>
      </c>
      <c r="NFL4">
        <f>Current!NFL11</f>
        <v>0</v>
      </c>
      <c r="NFM4">
        <f>Current!NFM11</f>
        <v>0</v>
      </c>
      <c r="NFN4">
        <f>Current!NFN11</f>
        <v>0</v>
      </c>
      <c r="NFO4">
        <f>Current!NFO11</f>
        <v>0</v>
      </c>
      <c r="NFP4">
        <f>Current!NFP11</f>
        <v>0</v>
      </c>
      <c r="NFQ4">
        <f>Current!NFQ11</f>
        <v>0</v>
      </c>
      <c r="NFR4">
        <f>Current!NFR11</f>
        <v>0</v>
      </c>
      <c r="NFS4">
        <f>Current!NFS11</f>
        <v>0</v>
      </c>
      <c r="NFT4">
        <f>Current!NFT11</f>
        <v>0</v>
      </c>
      <c r="NFU4">
        <f>Current!NFU11</f>
        <v>0</v>
      </c>
      <c r="NFV4">
        <f>Current!NFV11</f>
        <v>0</v>
      </c>
      <c r="NFW4">
        <f>Current!NFW11</f>
        <v>0</v>
      </c>
      <c r="NFX4">
        <f>Current!NFX11</f>
        <v>0</v>
      </c>
      <c r="NFY4">
        <f>Current!NFY11</f>
        <v>0</v>
      </c>
      <c r="NFZ4">
        <f>Current!NFZ11</f>
        <v>0</v>
      </c>
      <c r="NGA4">
        <f>Current!NGA11</f>
        <v>0</v>
      </c>
      <c r="NGB4">
        <f>Current!NGB11</f>
        <v>0</v>
      </c>
      <c r="NGC4">
        <f>Current!NGC11</f>
        <v>0</v>
      </c>
      <c r="NGD4">
        <f>Current!NGD11</f>
        <v>0</v>
      </c>
      <c r="NGE4">
        <f>Current!NGE11</f>
        <v>0</v>
      </c>
      <c r="NGF4">
        <f>Current!NGF11</f>
        <v>0</v>
      </c>
      <c r="NGG4">
        <f>Current!NGG11</f>
        <v>0</v>
      </c>
      <c r="NGH4">
        <f>Current!NGH11</f>
        <v>0</v>
      </c>
      <c r="NGI4">
        <f>Current!NGI11</f>
        <v>0</v>
      </c>
      <c r="NGJ4">
        <f>Current!NGJ11</f>
        <v>0</v>
      </c>
      <c r="NGK4">
        <f>Current!NGK11</f>
        <v>0</v>
      </c>
      <c r="NGL4">
        <f>Current!NGL11</f>
        <v>0</v>
      </c>
      <c r="NGM4">
        <f>Current!NGM11</f>
        <v>0</v>
      </c>
      <c r="NGN4">
        <f>Current!NGN11</f>
        <v>0</v>
      </c>
      <c r="NGO4">
        <f>Current!NGO11</f>
        <v>0</v>
      </c>
      <c r="NGP4">
        <f>Current!NGP11</f>
        <v>0</v>
      </c>
      <c r="NGQ4">
        <f>Current!NGQ11</f>
        <v>0</v>
      </c>
      <c r="NGR4">
        <f>Current!NGR11</f>
        <v>0</v>
      </c>
      <c r="NGS4">
        <f>Current!NGS11</f>
        <v>0</v>
      </c>
      <c r="NGT4">
        <f>Current!NGT11</f>
        <v>0</v>
      </c>
      <c r="NGU4">
        <f>Current!NGU11</f>
        <v>0</v>
      </c>
      <c r="NGV4">
        <f>Current!NGV11</f>
        <v>0</v>
      </c>
      <c r="NGW4">
        <f>Current!NGW11</f>
        <v>0</v>
      </c>
      <c r="NGX4">
        <f>Current!NGX11</f>
        <v>0</v>
      </c>
      <c r="NGY4">
        <f>Current!NGY11</f>
        <v>0</v>
      </c>
      <c r="NGZ4">
        <f>Current!NGZ11</f>
        <v>0</v>
      </c>
      <c r="NHA4">
        <f>Current!NHA11</f>
        <v>0</v>
      </c>
      <c r="NHB4">
        <f>Current!NHB11</f>
        <v>0</v>
      </c>
      <c r="NHC4">
        <f>Current!NHC11</f>
        <v>0</v>
      </c>
      <c r="NHD4">
        <f>Current!NHD11</f>
        <v>0</v>
      </c>
      <c r="NHE4">
        <f>Current!NHE11</f>
        <v>0</v>
      </c>
      <c r="NHF4">
        <f>Current!NHF11</f>
        <v>0</v>
      </c>
      <c r="NHG4">
        <f>Current!NHG11</f>
        <v>0</v>
      </c>
      <c r="NHH4">
        <f>Current!NHH11</f>
        <v>0</v>
      </c>
      <c r="NHI4">
        <f>Current!NHI11</f>
        <v>0</v>
      </c>
      <c r="NHJ4">
        <f>Current!NHJ11</f>
        <v>0</v>
      </c>
      <c r="NHK4">
        <f>Current!NHK11</f>
        <v>0</v>
      </c>
      <c r="NHL4">
        <f>Current!NHL11</f>
        <v>0</v>
      </c>
      <c r="NHM4">
        <f>Current!NHM11</f>
        <v>0</v>
      </c>
      <c r="NHN4">
        <f>Current!NHN11</f>
        <v>0</v>
      </c>
      <c r="NHO4">
        <f>Current!NHO11</f>
        <v>0</v>
      </c>
      <c r="NHP4">
        <f>Current!NHP11</f>
        <v>0</v>
      </c>
      <c r="NHQ4">
        <f>Current!NHQ11</f>
        <v>0</v>
      </c>
      <c r="NHR4">
        <f>Current!NHR11</f>
        <v>0</v>
      </c>
      <c r="NHS4">
        <f>Current!NHS11</f>
        <v>0</v>
      </c>
      <c r="NHT4">
        <f>Current!NHT11</f>
        <v>0</v>
      </c>
      <c r="NHU4">
        <f>Current!NHU11</f>
        <v>0</v>
      </c>
      <c r="NHV4">
        <f>Current!NHV11</f>
        <v>0</v>
      </c>
      <c r="NHW4">
        <f>Current!NHW11</f>
        <v>0</v>
      </c>
      <c r="NHX4">
        <f>Current!NHX11</f>
        <v>0</v>
      </c>
      <c r="NHY4">
        <f>Current!NHY11</f>
        <v>0</v>
      </c>
      <c r="NHZ4">
        <f>Current!NHZ11</f>
        <v>0</v>
      </c>
      <c r="NIA4">
        <f>Current!NIA11</f>
        <v>0</v>
      </c>
      <c r="NIB4">
        <f>Current!NIB11</f>
        <v>0</v>
      </c>
      <c r="NIC4">
        <f>Current!NIC11</f>
        <v>0</v>
      </c>
      <c r="NID4">
        <f>Current!NID11</f>
        <v>0</v>
      </c>
      <c r="NIE4">
        <f>Current!NIE11</f>
        <v>0</v>
      </c>
      <c r="NIF4">
        <f>Current!NIF11</f>
        <v>0</v>
      </c>
      <c r="NIG4">
        <f>Current!NIG11</f>
        <v>0</v>
      </c>
      <c r="NIH4">
        <f>Current!NIH11</f>
        <v>0</v>
      </c>
      <c r="NII4">
        <f>Current!NII11</f>
        <v>0</v>
      </c>
      <c r="NIJ4">
        <f>Current!NIJ11</f>
        <v>0</v>
      </c>
      <c r="NIK4">
        <f>Current!NIK11</f>
        <v>0</v>
      </c>
      <c r="NIL4">
        <f>Current!NIL11</f>
        <v>0</v>
      </c>
      <c r="NIM4">
        <f>Current!NIM11</f>
        <v>0</v>
      </c>
      <c r="NIN4">
        <f>Current!NIN11</f>
        <v>0</v>
      </c>
      <c r="NIO4">
        <f>Current!NIO11</f>
        <v>0</v>
      </c>
      <c r="NIP4">
        <f>Current!NIP11</f>
        <v>0</v>
      </c>
      <c r="NIQ4">
        <f>Current!NIQ11</f>
        <v>0</v>
      </c>
      <c r="NIR4">
        <f>Current!NIR11</f>
        <v>0</v>
      </c>
      <c r="NIS4">
        <f>Current!NIS11</f>
        <v>0</v>
      </c>
      <c r="NIT4">
        <f>Current!NIT11</f>
        <v>0</v>
      </c>
      <c r="NIU4">
        <f>Current!NIU11</f>
        <v>0</v>
      </c>
      <c r="NIV4">
        <f>Current!NIV11</f>
        <v>0</v>
      </c>
      <c r="NIW4">
        <f>Current!NIW11</f>
        <v>0</v>
      </c>
      <c r="NIX4">
        <f>Current!NIX11</f>
        <v>0</v>
      </c>
      <c r="NIY4">
        <f>Current!NIY11</f>
        <v>0</v>
      </c>
      <c r="NIZ4">
        <f>Current!NIZ11</f>
        <v>0</v>
      </c>
      <c r="NJA4">
        <f>Current!NJA11</f>
        <v>0</v>
      </c>
      <c r="NJB4">
        <f>Current!NJB11</f>
        <v>0</v>
      </c>
      <c r="NJC4">
        <f>Current!NJC11</f>
        <v>0</v>
      </c>
      <c r="NJD4">
        <f>Current!NJD11</f>
        <v>0</v>
      </c>
      <c r="NJE4">
        <f>Current!NJE11</f>
        <v>0</v>
      </c>
      <c r="NJF4">
        <f>Current!NJF11</f>
        <v>0</v>
      </c>
      <c r="NJG4">
        <f>Current!NJG11</f>
        <v>0</v>
      </c>
      <c r="NJH4">
        <f>Current!NJH11</f>
        <v>0</v>
      </c>
      <c r="NJI4">
        <f>Current!NJI11</f>
        <v>0</v>
      </c>
      <c r="NJJ4">
        <f>Current!NJJ11</f>
        <v>0</v>
      </c>
      <c r="NJK4">
        <f>Current!NJK11</f>
        <v>0</v>
      </c>
      <c r="NJL4">
        <f>Current!NJL11</f>
        <v>0</v>
      </c>
      <c r="NJM4">
        <f>Current!NJM11</f>
        <v>0</v>
      </c>
      <c r="NJN4">
        <f>Current!NJN11</f>
        <v>0</v>
      </c>
      <c r="NJO4">
        <f>Current!NJO11</f>
        <v>0</v>
      </c>
      <c r="NJP4">
        <f>Current!NJP11</f>
        <v>0</v>
      </c>
      <c r="NJQ4">
        <f>Current!NJQ11</f>
        <v>0</v>
      </c>
      <c r="NJR4">
        <f>Current!NJR11</f>
        <v>0</v>
      </c>
      <c r="NJS4">
        <f>Current!NJS11</f>
        <v>0</v>
      </c>
      <c r="NJT4">
        <f>Current!NJT11</f>
        <v>0</v>
      </c>
      <c r="NJU4">
        <f>Current!NJU11</f>
        <v>0</v>
      </c>
      <c r="NJV4">
        <f>Current!NJV11</f>
        <v>0</v>
      </c>
      <c r="NJW4">
        <f>Current!NJW11</f>
        <v>0</v>
      </c>
      <c r="NJX4">
        <f>Current!NJX11</f>
        <v>0</v>
      </c>
      <c r="NJY4">
        <f>Current!NJY11</f>
        <v>0</v>
      </c>
      <c r="NJZ4">
        <f>Current!NJZ11</f>
        <v>0</v>
      </c>
      <c r="NKA4">
        <f>Current!NKA11</f>
        <v>0</v>
      </c>
      <c r="NKB4">
        <f>Current!NKB11</f>
        <v>0</v>
      </c>
      <c r="NKC4">
        <f>Current!NKC11</f>
        <v>0</v>
      </c>
      <c r="NKD4">
        <f>Current!NKD11</f>
        <v>0</v>
      </c>
      <c r="NKE4">
        <f>Current!NKE11</f>
        <v>0</v>
      </c>
      <c r="NKF4">
        <f>Current!NKF11</f>
        <v>0</v>
      </c>
      <c r="NKG4">
        <f>Current!NKG11</f>
        <v>0</v>
      </c>
      <c r="NKH4">
        <f>Current!NKH11</f>
        <v>0</v>
      </c>
      <c r="NKI4">
        <f>Current!NKI11</f>
        <v>0</v>
      </c>
      <c r="NKJ4">
        <f>Current!NKJ11</f>
        <v>0</v>
      </c>
      <c r="NKK4">
        <f>Current!NKK11</f>
        <v>0</v>
      </c>
      <c r="NKL4">
        <f>Current!NKL11</f>
        <v>0</v>
      </c>
      <c r="NKM4">
        <f>Current!NKM11</f>
        <v>0</v>
      </c>
      <c r="NKN4">
        <f>Current!NKN11</f>
        <v>0</v>
      </c>
      <c r="NKO4">
        <f>Current!NKO11</f>
        <v>0</v>
      </c>
      <c r="NKP4">
        <f>Current!NKP11</f>
        <v>0</v>
      </c>
      <c r="NKQ4">
        <f>Current!NKQ11</f>
        <v>0</v>
      </c>
      <c r="NKR4">
        <f>Current!NKR11</f>
        <v>0</v>
      </c>
      <c r="NKS4">
        <f>Current!NKS11</f>
        <v>0</v>
      </c>
      <c r="NKT4">
        <f>Current!NKT11</f>
        <v>0</v>
      </c>
      <c r="NKU4">
        <f>Current!NKU11</f>
        <v>0</v>
      </c>
      <c r="NKV4">
        <f>Current!NKV11</f>
        <v>0</v>
      </c>
      <c r="NKW4">
        <f>Current!NKW11</f>
        <v>0</v>
      </c>
      <c r="NKX4">
        <f>Current!NKX11</f>
        <v>0</v>
      </c>
      <c r="NKY4">
        <f>Current!NKY11</f>
        <v>0</v>
      </c>
      <c r="NKZ4">
        <f>Current!NKZ11</f>
        <v>0</v>
      </c>
      <c r="NLA4">
        <f>Current!NLA11</f>
        <v>0</v>
      </c>
      <c r="NLB4">
        <f>Current!NLB11</f>
        <v>0</v>
      </c>
      <c r="NLC4">
        <f>Current!NLC11</f>
        <v>0</v>
      </c>
      <c r="NLD4">
        <f>Current!NLD11</f>
        <v>0</v>
      </c>
      <c r="NLE4">
        <f>Current!NLE11</f>
        <v>0</v>
      </c>
      <c r="NLF4">
        <f>Current!NLF11</f>
        <v>0</v>
      </c>
      <c r="NLG4">
        <f>Current!NLG11</f>
        <v>0</v>
      </c>
      <c r="NLH4">
        <f>Current!NLH11</f>
        <v>0</v>
      </c>
      <c r="NLI4">
        <f>Current!NLI11</f>
        <v>0</v>
      </c>
      <c r="NLJ4">
        <f>Current!NLJ11</f>
        <v>0</v>
      </c>
      <c r="NLK4">
        <f>Current!NLK11</f>
        <v>0</v>
      </c>
      <c r="NLL4">
        <f>Current!NLL11</f>
        <v>0</v>
      </c>
      <c r="NLM4">
        <f>Current!NLM11</f>
        <v>0</v>
      </c>
      <c r="NLN4">
        <f>Current!NLN11</f>
        <v>0</v>
      </c>
      <c r="NLO4">
        <f>Current!NLO11</f>
        <v>0</v>
      </c>
      <c r="NLP4">
        <f>Current!NLP11</f>
        <v>0</v>
      </c>
      <c r="NLQ4">
        <f>Current!NLQ11</f>
        <v>0</v>
      </c>
      <c r="NLR4">
        <f>Current!NLR11</f>
        <v>0</v>
      </c>
      <c r="NLS4">
        <f>Current!NLS11</f>
        <v>0</v>
      </c>
      <c r="NLT4">
        <f>Current!NLT11</f>
        <v>0</v>
      </c>
      <c r="NLU4">
        <f>Current!NLU11</f>
        <v>0</v>
      </c>
      <c r="NLV4">
        <f>Current!NLV11</f>
        <v>0</v>
      </c>
      <c r="NLW4">
        <f>Current!NLW11</f>
        <v>0</v>
      </c>
      <c r="NLX4">
        <f>Current!NLX11</f>
        <v>0</v>
      </c>
      <c r="NLY4">
        <f>Current!NLY11</f>
        <v>0</v>
      </c>
      <c r="NLZ4">
        <f>Current!NLZ11</f>
        <v>0</v>
      </c>
      <c r="NMA4">
        <f>Current!NMA11</f>
        <v>0</v>
      </c>
      <c r="NMB4">
        <f>Current!NMB11</f>
        <v>0</v>
      </c>
      <c r="NMC4">
        <f>Current!NMC11</f>
        <v>0</v>
      </c>
      <c r="NMD4">
        <f>Current!NMD11</f>
        <v>0</v>
      </c>
      <c r="NME4">
        <f>Current!NME11</f>
        <v>0</v>
      </c>
      <c r="NMF4">
        <f>Current!NMF11</f>
        <v>0</v>
      </c>
      <c r="NMG4">
        <f>Current!NMG11</f>
        <v>0</v>
      </c>
      <c r="NMH4">
        <f>Current!NMH11</f>
        <v>0</v>
      </c>
      <c r="NMI4">
        <f>Current!NMI11</f>
        <v>0</v>
      </c>
      <c r="NMJ4">
        <f>Current!NMJ11</f>
        <v>0</v>
      </c>
      <c r="NMK4">
        <f>Current!NMK11</f>
        <v>0</v>
      </c>
      <c r="NML4">
        <f>Current!NML11</f>
        <v>0</v>
      </c>
      <c r="NMM4">
        <f>Current!NMM11</f>
        <v>0</v>
      </c>
      <c r="NMN4">
        <f>Current!NMN11</f>
        <v>0</v>
      </c>
      <c r="NMO4">
        <f>Current!NMO11</f>
        <v>0</v>
      </c>
      <c r="NMP4">
        <f>Current!NMP11</f>
        <v>0</v>
      </c>
      <c r="NMQ4">
        <f>Current!NMQ11</f>
        <v>0</v>
      </c>
      <c r="NMR4">
        <f>Current!NMR11</f>
        <v>0</v>
      </c>
      <c r="NMS4">
        <f>Current!NMS11</f>
        <v>0</v>
      </c>
      <c r="NMT4">
        <f>Current!NMT11</f>
        <v>0</v>
      </c>
      <c r="NMU4">
        <f>Current!NMU11</f>
        <v>0</v>
      </c>
      <c r="NMV4">
        <f>Current!NMV11</f>
        <v>0</v>
      </c>
      <c r="NMW4">
        <f>Current!NMW11</f>
        <v>0</v>
      </c>
      <c r="NMX4">
        <f>Current!NMX11</f>
        <v>0</v>
      </c>
      <c r="NMY4">
        <f>Current!NMY11</f>
        <v>0</v>
      </c>
      <c r="NMZ4">
        <f>Current!NMZ11</f>
        <v>0</v>
      </c>
      <c r="NNA4">
        <f>Current!NNA11</f>
        <v>0</v>
      </c>
      <c r="NNB4">
        <f>Current!NNB11</f>
        <v>0</v>
      </c>
      <c r="NNC4">
        <f>Current!NNC11</f>
        <v>0</v>
      </c>
      <c r="NND4">
        <f>Current!NND11</f>
        <v>0</v>
      </c>
      <c r="NNE4">
        <f>Current!NNE11</f>
        <v>0</v>
      </c>
      <c r="NNF4">
        <f>Current!NNF11</f>
        <v>0</v>
      </c>
      <c r="NNG4">
        <f>Current!NNG11</f>
        <v>0</v>
      </c>
      <c r="NNH4">
        <f>Current!NNH11</f>
        <v>0</v>
      </c>
      <c r="NNI4">
        <f>Current!NNI11</f>
        <v>0</v>
      </c>
      <c r="NNJ4">
        <f>Current!NNJ11</f>
        <v>0</v>
      </c>
      <c r="NNK4">
        <f>Current!NNK11</f>
        <v>0</v>
      </c>
      <c r="NNL4">
        <f>Current!NNL11</f>
        <v>0</v>
      </c>
      <c r="NNM4">
        <f>Current!NNM11</f>
        <v>0</v>
      </c>
      <c r="NNN4">
        <f>Current!NNN11</f>
        <v>0</v>
      </c>
      <c r="NNO4">
        <f>Current!NNO11</f>
        <v>0</v>
      </c>
      <c r="NNP4">
        <f>Current!NNP11</f>
        <v>0</v>
      </c>
      <c r="NNQ4">
        <f>Current!NNQ11</f>
        <v>0</v>
      </c>
      <c r="NNR4">
        <f>Current!NNR11</f>
        <v>0</v>
      </c>
      <c r="NNS4">
        <f>Current!NNS11</f>
        <v>0</v>
      </c>
      <c r="NNT4">
        <f>Current!NNT11</f>
        <v>0</v>
      </c>
      <c r="NNU4">
        <f>Current!NNU11</f>
        <v>0</v>
      </c>
      <c r="NNV4">
        <f>Current!NNV11</f>
        <v>0</v>
      </c>
      <c r="NNW4">
        <f>Current!NNW11</f>
        <v>0</v>
      </c>
      <c r="NNX4">
        <f>Current!NNX11</f>
        <v>0</v>
      </c>
      <c r="NNY4">
        <f>Current!NNY11</f>
        <v>0</v>
      </c>
      <c r="NNZ4">
        <f>Current!NNZ11</f>
        <v>0</v>
      </c>
      <c r="NOA4">
        <f>Current!NOA11</f>
        <v>0</v>
      </c>
      <c r="NOB4">
        <f>Current!NOB11</f>
        <v>0</v>
      </c>
      <c r="NOC4">
        <f>Current!NOC11</f>
        <v>0</v>
      </c>
      <c r="NOD4">
        <f>Current!NOD11</f>
        <v>0</v>
      </c>
      <c r="NOE4">
        <f>Current!NOE11</f>
        <v>0</v>
      </c>
      <c r="NOF4">
        <f>Current!NOF11</f>
        <v>0</v>
      </c>
      <c r="NOG4">
        <f>Current!NOG11</f>
        <v>0</v>
      </c>
      <c r="NOH4">
        <f>Current!NOH11</f>
        <v>0</v>
      </c>
      <c r="NOI4">
        <f>Current!NOI11</f>
        <v>0</v>
      </c>
      <c r="NOJ4">
        <f>Current!NOJ11</f>
        <v>0</v>
      </c>
      <c r="NOK4">
        <f>Current!NOK11</f>
        <v>0</v>
      </c>
      <c r="NOL4">
        <f>Current!NOL11</f>
        <v>0</v>
      </c>
      <c r="NOM4">
        <f>Current!NOM11</f>
        <v>0</v>
      </c>
      <c r="NON4">
        <f>Current!NON11</f>
        <v>0</v>
      </c>
      <c r="NOO4">
        <f>Current!NOO11</f>
        <v>0</v>
      </c>
      <c r="NOP4">
        <f>Current!NOP11</f>
        <v>0</v>
      </c>
      <c r="NOQ4">
        <f>Current!NOQ11</f>
        <v>0</v>
      </c>
      <c r="NOR4">
        <f>Current!NOR11</f>
        <v>0</v>
      </c>
      <c r="NOS4">
        <f>Current!NOS11</f>
        <v>0</v>
      </c>
      <c r="NOT4">
        <f>Current!NOT11</f>
        <v>0</v>
      </c>
      <c r="NOU4">
        <f>Current!NOU11</f>
        <v>0</v>
      </c>
      <c r="NOV4">
        <f>Current!NOV11</f>
        <v>0</v>
      </c>
      <c r="NOW4">
        <f>Current!NOW11</f>
        <v>0</v>
      </c>
      <c r="NOX4">
        <f>Current!NOX11</f>
        <v>0</v>
      </c>
      <c r="NOY4">
        <f>Current!NOY11</f>
        <v>0</v>
      </c>
      <c r="NOZ4">
        <f>Current!NOZ11</f>
        <v>0</v>
      </c>
      <c r="NPA4">
        <f>Current!NPA11</f>
        <v>0</v>
      </c>
      <c r="NPB4">
        <f>Current!NPB11</f>
        <v>0</v>
      </c>
      <c r="NPC4">
        <f>Current!NPC11</f>
        <v>0</v>
      </c>
      <c r="NPD4">
        <f>Current!NPD11</f>
        <v>0</v>
      </c>
      <c r="NPE4">
        <f>Current!NPE11</f>
        <v>0</v>
      </c>
      <c r="NPF4">
        <f>Current!NPF11</f>
        <v>0</v>
      </c>
      <c r="NPG4">
        <f>Current!NPG11</f>
        <v>0</v>
      </c>
      <c r="NPH4">
        <f>Current!NPH11</f>
        <v>0</v>
      </c>
      <c r="NPI4">
        <f>Current!NPI11</f>
        <v>0</v>
      </c>
      <c r="NPJ4">
        <f>Current!NPJ11</f>
        <v>0</v>
      </c>
      <c r="NPK4">
        <f>Current!NPK11</f>
        <v>0</v>
      </c>
      <c r="NPL4">
        <f>Current!NPL11</f>
        <v>0</v>
      </c>
      <c r="NPM4">
        <f>Current!NPM11</f>
        <v>0</v>
      </c>
      <c r="NPN4">
        <f>Current!NPN11</f>
        <v>0</v>
      </c>
      <c r="NPO4">
        <f>Current!NPO11</f>
        <v>0</v>
      </c>
      <c r="NPP4">
        <f>Current!NPP11</f>
        <v>0</v>
      </c>
      <c r="NPQ4">
        <f>Current!NPQ11</f>
        <v>0</v>
      </c>
      <c r="NPR4">
        <f>Current!NPR11</f>
        <v>0</v>
      </c>
      <c r="NPS4">
        <f>Current!NPS11</f>
        <v>0</v>
      </c>
      <c r="NPT4">
        <f>Current!NPT11</f>
        <v>0</v>
      </c>
      <c r="NPU4">
        <f>Current!NPU11</f>
        <v>0</v>
      </c>
      <c r="NPV4">
        <f>Current!NPV11</f>
        <v>0</v>
      </c>
      <c r="NPW4">
        <f>Current!NPW11</f>
        <v>0</v>
      </c>
      <c r="NPX4">
        <f>Current!NPX11</f>
        <v>0</v>
      </c>
      <c r="NPY4">
        <f>Current!NPY11</f>
        <v>0</v>
      </c>
      <c r="NPZ4">
        <f>Current!NPZ11</f>
        <v>0</v>
      </c>
      <c r="NQA4">
        <f>Current!NQA11</f>
        <v>0</v>
      </c>
      <c r="NQB4">
        <f>Current!NQB11</f>
        <v>0</v>
      </c>
      <c r="NQC4">
        <f>Current!NQC11</f>
        <v>0</v>
      </c>
      <c r="NQD4">
        <f>Current!NQD11</f>
        <v>0</v>
      </c>
      <c r="NQE4">
        <f>Current!NQE11</f>
        <v>0</v>
      </c>
      <c r="NQF4">
        <f>Current!NQF11</f>
        <v>0</v>
      </c>
      <c r="NQG4">
        <f>Current!NQG11</f>
        <v>0</v>
      </c>
      <c r="NQH4">
        <f>Current!NQH11</f>
        <v>0</v>
      </c>
      <c r="NQI4">
        <f>Current!NQI11</f>
        <v>0</v>
      </c>
      <c r="NQJ4">
        <f>Current!NQJ11</f>
        <v>0</v>
      </c>
      <c r="NQK4">
        <f>Current!NQK11</f>
        <v>0</v>
      </c>
      <c r="NQL4">
        <f>Current!NQL11</f>
        <v>0</v>
      </c>
      <c r="NQM4">
        <f>Current!NQM11</f>
        <v>0</v>
      </c>
      <c r="NQN4">
        <f>Current!NQN11</f>
        <v>0</v>
      </c>
      <c r="NQO4">
        <f>Current!NQO11</f>
        <v>0</v>
      </c>
      <c r="NQP4">
        <f>Current!NQP11</f>
        <v>0</v>
      </c>
      <c r="NQQ4">
        <f>Current!NQQ11</f>
        <v>0</v>
      </c>
      <c r="NQR4">
        <f>Current!NQR11</f>
        <v>0</v>
      </c>
      <c r="NQS4">
        <f>Current!NQS11</f>
        <v>0</v>
      </c>
      <c r="NQT4">
        <f>Current!NQT11</f>
        <v>0</v>
      </c>
      <c r="NQU4">
        <f>Current!NQU11</f>
        <v>0</v>
      </c>
      <c r="NQV4">
        <f>Current!NQV11</f>
        <v>0</v>
      </c>
      <c r="NQW4">
        <f>Current!NQW11</f>
        <v>0</v>
      </c>
      <c r="NQX4">
        <f>Current!NQX11</f>
        <v>0</v>
      </c>
      <c r="NQY4">
        <f>Current!NQY11</f>
        <v>0</v>
      </c>
      <c r="NQZ4">
        <f>Current!NQZ11</f>
        <v>0</v>
      </c>
      <c r="NRA4">
        <f>Current!NRA11</f>
        <v>0</v>
      </c>
      <c r="NRB4">
        <f>Current!NRB11</f>
        <v>0</v>
      </c>
      <c r="NRC4">
        <f>Current!NRC11</f>
        <v>0</v>
      </c>
      <c r="NRD4">
        <f>Current!NRD11</f>
        <v>0</v>
      </c>
      <c r="NRE4">
        <f>Current!NRE11</f>
        <v>0</v>
      </c>
      <c r="NRF4">
        <f>Current!NRF11</f>
        <v>0</v>
      </c>
      <c r="NRG4">
        <f>Current!NRG11</f>
        <v>0</v>
      </c>
      <c r="NRH4">
        <f>Current!NRH11</f>
        <v>0</v>
      </c>
      <c r="NRI4">
        <f>Current!NRI11</f>
        <v>0</v>
      </c>
      <c r="NRJ4">
        <f>Current!NRJ11</f>
        <v>0</v>
      </c>
      <c r="NRK4">
        <f>Current!NRK11</f>
        <v>0</v>
      </c>
      <c r="NRL4">
        <f>Current!NRL11</f>
        <v>0</v>
      </c>
      <c r="NRM4">
        <f>Current!NRM11</f>
        <v>0</v>
      </c>
      <c r="NRN4">
        <f>Current!NRN11</f>
        <v>0</v>
      </c>
      <c r="NRO4">
        <f>Current!NRO11</f>
        <v>0</v>
      </c>
      <c r="NRP4">
        <f>Current!NRP11</f>
        <v>0</v>
      </c>
      <c r="NRQ4">
        <f>Current!NRQ11</f>
        <v>0</v>
      </c>
      <c r="NRR4">
        <f>Current!NRR11</f>
        <v>0</v>
      </c>
      <c r="NRS4">
        <f>Current!NRS11</f>
        <v>0</v>
      </c>
      <c r="NRT4">
        <f>Current!NRT11</f>
        <v>0</v>
      </c>
      <c r="NRU4">
        <f>Current!NRU11</f>
        <v>0</v>
      </c>
      <c r="NRV4">
        <f>Current!NRV11</f>
        <v>0</v>
      </c>
      <c r="NRW4">
        <f>Current!NRW11</f>
        <v>0</v>
      </c>
      <c r="NRX4">
        <f>Current!NRX11</f>
        <v>0</v>
      </c>
      <c r="NRY4">
        <f>Current!NRY11</f>
        <v>0</v>
      </c>
      <c r="NRZ4">
        <f>Current!NRZ11</f>
        <v>0</v>
      </c>
      <c r="NSA4">
        <f>Current!NSA11</f>
        <v>0</v>
      </c>
      <c r="NSB4">
        <f>Current!NSB11</f>
        <v>0</v>
      </c>
      <c r="NSC4">
        <f>Current!NSC11</f>
        <v>0</v>
      </c>
      <c r="NSD4">
        <f>Current!NSD11</f>
        <v>0</v>
      </c>
      <c r="NSE4">
        <f>Current!NSE11</f>
        <v>0</v>
      </c>
      <c r="NSF4">
        <f>Current!NSF11</f>
        <v>0</v>
      </c>
      <c r="NSG4">
        <f>Current!NSG11</f>
        <v>0</v>
      </c>
      <c r="NSH4">
        <f>Current!NSH11</f>
        <v>0</v>
      </c>
      <c r="NSI4">
        <f>Current!NSI11</f>
        <v>0</v>
      </c>
      <c r="NSJ4">
        <f>Current!NSJ11</f>
        <v>0</v>
      </c>
      <c r="NSK4">
        <f>Current!NSK11</f>
        <v>0</v>
      </c>
      <c r="NSL4">
        <f>Current!NSL11</f>
        <v>0</v>
      </c>
      <c r="NSM4">
        <f>Current!NSM11</f>
        <v>0</v>
      </c>
      <c r="NSN4">
        <f>Current!NSN11</f>
        <v>0</v>
      </c>
      <c r="NSO4">
        <f>Current!NSO11</f>
        <v>0</v>
      </c>
      <c r="NSP4">
        <f>Current!NSP11</f>
        <v>0</v>
      </c>
      <c r="NSQ4">
        <f>Current!NSQ11</f>
        <v>0</v>
      </c>
      <c r="NSR4">
        <f>Current!NSR11</f>
        <v>0</v>
      </c>
      <c r="NSS4">
        <f>Current!NSS11</f>
        <v>0</v>
      </c>
      <c r="NST4">
        <f>Current!NST11</f>
        <v>0</v>
      </c>
      <c r="NSU4">
        <f>Current!NSU11</f>
        <v>0</v>
      </c>
      <c r="NSV4">
        <f>Current!NSV11</f>
        <v>0</v>
      </c>
      <c r="NSW4">
        <f>Current!NSW11</f>
        <v>0</v>
      </c>
      <c r="NSX4">
        <f>Current!NSX11</f>
        <v>0</v>
      </c>
      <c r="NSY4">
        <f>Current!NSY11</f>
        <v>0</v>
      </c>
      <c r="NSZ4">
        <f>Current!NSZ11</f>
        <v>0</v>
      </c>
      <c r="NTA4">
        <f>Current!NTA11</f>
        <v>0</v>
      </c>
      <c r="NTB4">
        <f>Current!NTB11</f>
        <v>0</v>
      </c>
      <c r="NTC4">
        <f>Current!NTC11</f>
        <v>0</v>
      </c>
      <c r="NTD4">
        <f>Current!NTD11</f>
        <v>0</v>
      </c>
      <c r="NTE4">
        <f>Current!NTE11</f>
        <v>0</v>
      </c>
      <c r="NTF4">
        <f>Current!NTF11</f>
        <v>0</v>
      </c>
      <c r="NTG4">
        <f>Current!NTG11</f>
        <v>0</v>
      </c>
      <c r="NTH4">
        <f>Current!NTH11</f>
        <v>0</v>
      </c>
      <c r="NTI4">
        <f>Current!NTI11</f>
        <v>0</v>
      </c>
      <c r="NTJ4">
        <f>Current!NTJ11</f>
        <v>0</v>
      </c>
      <c r="NTK4">
        <f>Current!NTK11</f>
        <v>0</v>
      </c>
      <c r="NTL4">
        <f>Current!NTL11</f>
        <v>0</v>
      </c>
      <c r="NTM4">
        <f>Current!NTM11</f>
        <v>0</v>
      </c>
      <c r="NTN4">
        <f>Current!NTN11</f>
        <v>0</v>
      </c>
      <c r="NTO4">
        <f>Current!NTO11</f>
        <v>0</v>
      </c>
      <c r="NTP4">
        <f>Current!NTP11</f>
        <v>0</v>
      </c>
      <c r="NTQ4">
        <f>Current!NTQ11</f>
        <v>0</v>
      </c>
      <c r="NTR4">
        <f>Current!NTR11</f>
        <v>0</v>
      </c>
      <c r="NTS4">
        <f>Current!NTS11</f>
        <v>0</v>
      </c>
      <c r="NTT4">
        <f>Current!NTT11</f>
        <v>0</v>
      </c>
      <c r="NTU4">
        <f>Current!NTU11</f>
        <v>0</v>
      </c>
      <c r="NTV4">
        <f>Current!NTV11</f>
        <v>0</v>
      </c>
      <c r="NTW4">
        <f>Current!NTW11</f>
        <v>0</v>
      </c>
      <c r="NTX4">
        <f>Current!NTX11</f>
        <v>0</v>
      </c>
      <c r="NTY4">
        <f>Current!NTY11</f>
        <v>0</v>
      </c>
      <c r="NTZ4">
        <f>Current!NTZ11</f>
        <v>0</v>
      </c>
      <c r="NUA4">
        <f>Current!NUA11</f>
        <v>0</v>
      </c>
      <c r="NUB4">
        <f>Current!NUB11</f>
        <v>0</v>
      </c>
      <c r="NUC4">
        <f>Current!NUC11</f>
        <v>0</v>
      </c>
      <c r="NUD4">
        <f>Current!NUD11</f>
        <v>0</v>
      </c>
      <c r="NUE4">
        <f>Current!NUE11</f>
        <v>0</v>
      </c>
      <c r="NUF4">
        <f>Current!NUF11</f>
        <v>0</v>
      </c>
      <c r="NUG4">
        <f>Current!NUG11</f>
        <v>0</v>
      </c>
      <c r="NUH4">
        <f>Current!NUH11</f>
        <v>0</v>
      </c>
      <c r="NUI4">
        <f>Current!NUI11</f>
        <v>0</v>
      </c>
      <c r="NUJ4">
        <f>Current!NUJ11</f>
        <v>0</v>
      </c>
      <c r="NUK4">
        <f>Current!NUK11</f>
        <v>0</v>
      </c>
      <c r="NUL4">
        <f>Current!NUL11</f>
        <v>0</v>
      </c>
      <c r="NUM4">
        <f>Current!NUM11</f>
        <v>0</v>
      </c>
      <c r="NUN4">
        <f>Current!NUN11</f>
        <v>0</v>
      </c>
      <c r="NUO4">
        <f>Current!NUO11</f>
        <v>0</v>
      </c>
      <c r="NUP4">
        <f>Current!NUP11</f>
        <v>0</v>
      </c>
      <c r="NUQ4">
        <f>Current!NUQ11</f>
        <v>0</v>
      </c>
      <c r="NUR4">
        <f>Current!NUR11</f>
        <v>0</v>
      </c>
      <c r="NUS4">
        <f>Current!NUS11</f>
        <v>0</v>
      </c>
      <c r="NUT4">
        <f>Current!NUT11</f>
        <v>0</v>
      </c>
      <c r="NUU4">
        <f>Current!NUU11</f>
        <v>0</v>
      </c>
      <c r="NUV4">
        <f>Current!NUV11</f>
        <v>0</v>
      </c>
      <c r="NUW4">
        <f>Current!NUW11</f>
        <v>0</v>
      </c>
      <c r="NUX4">
        <f>Current!NUX11</f>
        <v>0</v>
      </c>
      <c r="NUY4">
        <f>Current!NUY11</f>
        <v>0</v>
      </c>
      <c r="NUZ4">
        <f>Current!NUZ11</f>
        <v>0</v>
      </c>
      <c r="NVA4">
        <f>Current!NVA11</f>
        <v>0</v>
      </c>
      <c r="NVB4">
        <f>Current!NVB11</f>
        <v>0</v>
      </c>
      <c r="NVC4">
        <f>Current!NVC11</f>
        <v>0</v>
      </c>
      <c r="NVD4">
        <f>Current!NVD11</f>
        <v>0</v>
      </c>
      <c r="NVE4">
        <f>Current!NVE11</f>
        <v>0</v>
      </c>
      <c r="NVF4">
        <f>Current!NVF11</f>
        <v>0</v>
      </c>
      <c r="NVG4">
        <f>Current!NVG11</f>
        <v>0</v>
      </c>
      <c r="NVH4">
        <f>Current!NVH11</f>
        <v>0</v>
      </c>
      <c r="NVI4">
        <f>Current!NVI11</f>
        <v>0</v>
      </c>
      <c r="NVJ4">
        <f>Current!NVJ11</f>
        <v>0</v>
      </c>
      <c r="NVK4">
        <f>Current!NVK11</f>
        <v>0</v>
      </c>
      <c r="NVL4">
        <f>Current!NVL11</f>
        <v>0</v>
      </c>
      <c r="NVM4">
        <f>Current!NVM11</f>
        <v>0</v>
      </c>
      <c r="NVN4">
        <f>Current!NVN11</f>
        <v>0</v>
      </c>
      <c r="NVO4">
        <f>Current!NVO11</f>
        <v>0</v>
      </c>
      <c r="NVP4">
        <f>Current!NVP11</f>
        <v>0</v>
      </c>
      <c r="NVQ4">
        <f>Current!NVQ11</f>
        <v>0</v>
      </c>
      <c r="NVR4">
        <f>Current!NVR11</f>
        <v>0</v>
      </c>
      <c r="NVS4">
        <f>Current!NVS11</f>
        <v>0</v>
      </c>
      <c r="NVT4">
        <f>Current!NVT11</f>
        <v>0</v>
      </c>
      <c r="NVU4">
        <f>Current!NVU11</f>
        <v>0</v>
      </c>
      <c r="NVV4">
        <f>Current!NVV11</f>
        <v>0</v>
      </c>
      <c r="NVW4">
        <f>Current!NVW11</f>
        <v>0</v>
      </c>
      <c r="NVX4">
        <f>Current!NVX11</f>
        <v>0</v>
      </c>
      <c r="NVY4">
        <f>Current!NVY11</f>
        <v>0</v>
      </c>
      <c r="NVZ4">
        <f>Current!NVZ11</f>
        <v>0</v>
      </c>
      <c r="NWA4">
        <f>Current!NWA11</f>
        <v>0</v>
      </c>
      <c r="NWB4">
        <f>Current!NWB11</f>
        <v>0</v>
      </c>
      <c r="NWC4">
        <f>Current!NWC11</f>
        <v>0</v>
      </c>
      <c r="NWD4">
        <f>Current!NWD11</f>
        <v>0</v>
      </c>
      <c r="NWE4">
        <f>Current!NWE11</f>
        <v>0</v>
      </c>
      <c r="NWF4">
        <f>Current!NWF11</f>
        <v>0</v>
      </c>
      <c r="NWG4">
        <f>Current!NWG11</f>
        <v>0</v>
      </c>
      <c r="NWH4">
        <f>Current!NWH11</f>
        <v>0</v>
      </c>
      <c r="NWI4">
        <f>Current!NWI11</f>
        <v>0</v>
      </c>
      <c r="NWJ4">
        <f>Current!NWJ11</f>
        <v>0</v>
      </c>
      <c r="NWK4">
        <f>Current!NWK11</f>
        <v>0</v>
      </c>
      <c r="NWL4">
        <f>Current!NWL11</f>
        <v>0</v>
      </c>
      <c r="NWM4">
        <f>Current!NWM11</f>
        <v>0</v>
      </c>
      <c r="NWN4">
        <f>Current!NWN11</f>
        <v>0</v>
      </c>
      <c r="NWO4">
        <f>Current!NWO11</f>
        <v>0</v>
      </c>
      <c r="NWP4">
        <f>Current!NWP11</f>
        <v>0</v>
      </c>
      <c r="NWQ4">
        <f>Current!NWQ11</f>
        <v>0</v>
      </c>
      <c r="NWR4">
        <f>Current!NWR11</f>
        <v>0</v>
      </c>
      <c r="NWS4">
        <f>Current!NWS11</f>
        <v>0</v>
      </c>
      <c r="NWT4">
        <f>Current!NWT11</f>
        <v>0</v>
      </c>
      <c r="NWU4">
        <f>Current!NWU11</f>
        <v>0</v>
      </c>
      <c r="NWV4">
        <f>Current!NWV11</f>
        <v>0</v>
      </c>
      <c r="NWW4">
        <f>Current!NWW11</f>
        <v>0</v>
      </c>
      <c r="NWX4">
        <f>Current!NWX11</f>
        <v>0</v>
      </c>
      <c r="NWY4">
        <f>Current!NWY11</f>
        <v>0</v>
      </c>
      <c r="NWZ4">
        <f>Current!NWZ11</f>
        <v>0</v>
      </c>
      <c r="NXA4">
        <f>Current!NXA11</f>
        <v>0</v>
      </c>
      <c r="NXB4">
        <f>Current!NXB11</f>
        <v>0</v>
      </c>
      <c r="NXC4">
        <f>Current!NXC11</f>
        <v>0</v>
      </c>
      <c r="NXD4">
        <f>Current!NXD11</f>
        <v>0</v>
      </c>
      <c r="NXE4">
        <f>Current!NXE11</f>
        <v>0</v>
      </c>
      <c r="NXF4">
        <f>Current!NXF11</f>
        <v>0</v>
      </c>
      <c r="NXG4">
        <f>Current!NXG11</f>
        <v>0</v>
      </c>
      <c r="NXH4">
        <f>Current!NXH11</f>
        <v>0</v>
      </c>
      <c r="NXI4">
        <f>Current!NXI11</f>
        <v>0</v>
      </c>
      <c r="NXJ4">
        <f>Current!NXJ11</f>
        <v>0</v>
      </c>
      <c r="NXK4">
        <f>Current!NXK11</f>
        <v>0</v>
      </c>
      <c r="NXL4">
        <f>Current!NXL11</f>
        <v>0</v>
      </c>
      <c r="NXM4">
        <f>Current!NXM11</f>
        <v>0</v>
      </c>
      <c r="NXN4">
        <f>Current!NXN11</f>
        <v>0</v>
      </c>
      <c r="NXO4">
        <f>Current!NXO11</f>
        <v>0</v>
      </c>
      <c r="NXP4">
        <f>Current!NXP11</f>
        <v>0</v>
      </c>
      <c r="NXQ4">
        <f>Current!NXQ11</f>
        <v>0</v>
      </c>
      <c r="NXR4">
        <f>Current!NXR11</f>
        <v>0</v>
      </c>
      <c r="NXS4">
        <f>Current!NXS11</f>
        <v>0</v>
      </c>
      <c r="NXT4">
        <f>Current!NXT11</f>
        <v>0</v>
      </c>
      <c r="NXU4">
        <f>Current!NXU11</f>
        <v>0</v>
      </c>
      <c r="NXV4">
        <f>Current!NXV11</f>
        <v>0</v>
      </c>
      <c r="NXW4">
        <f>Current!NXW11</f>
        <v>0</v>
      </c>
      <c r="NXX4">
        <f>Current!NXX11</f>
        <v>0</v>
      </c>
      <c r="NXY4">
        <f>Current!NXY11</f>
        <v>0</v>
      </c>
      <c r="NXZ4">
        <f>Current!NXZ11</f>
        <v>0</v>
      </c>
      <c r="NYA4">
        <f>Current!NYA11</f>
        <v>0</v>
      </c>
      <c r="NYB4">
        <f>Current!NYB11</f>
        <v>0</v>
      </c>
      <c r="NYC4">
        <f>Current!NYC11</f>
        <v>0</v>
      </c>
      <c r="NYD4">
        <f>Current!NYD11</f>
        <v>0</v>
      </c>
      <c r="NYE4">
        <f>Current!NYE11</f>
        <v>0</v>
      </c>
      <c r="NYF4">
        <f>Current!NYF11</f>
        <v>0</v>
      </c>
      <c r="NYG4">
        <f>Current!NYG11</f>
        <v>0</v>
      </c>
      <c r="NYH4">
        <f>Current!NYH11</f>
        <v>0</v>
      </c>
      <c r="NYI4">
        <f>Current!NYI11</f>
        <v>0</v>
      </c>
      <c r="NYJ4">
        <f>Current!NYJ11</f>
        <v>0</v>
      </c>
      <c r="NYK4">
        <f>Current!NYK11</f>
        <v>0</v>
      </c>
      <c r="NYL4">
        <f>Current!NYL11</f>
        <v>0</v>
      </c>
      <c r="NYM4">
        <f>Current!NYM11</f>
        <v>0</v>
      </c>
      <c r="NYN4">
        <f>Current!NYN11</f>
        <v>0</v>
      </c>
      <c r="NYO4">
        <f>Current!NYO11</f>
        <v>0</v>
      </c>
      <c r="NYP4">
        <f>Current!NYP11</f>
        <v>0</v>
      </c>
      <c r="NYQ4">
        <f>Current!NYQ11</f>
        <v>0</v>
      </c>
      <c r="NYR4">
        <f>Current!NYR11</f>
        <v>0</v>
      </c>
      <c r="NYS4">
        <f>Current!NYS11</f>
        <v>0</v>
      </c>
      <c r="NYT4">
        <f>Current!NYT11</f>
        <v>0</v>
      </c>
      <c r="NYU4">
        <f>Current!NYU11</f>
        <v>0</v>
      </c>
      <c r="NYV4">
        <f>Current!NYV11</f>
        <v>0</v>
      </c>
      <c r="NYW4">
        <f>Current!NYW11</f>
        <v>0</v>
      </c>
      <c r="NYX4">
        <f>Current!NYX11</f>
        <v>0</v>
      </c>
      <c r="NYY4">
        <f>Current!NYY11</f>
        <v>0</v>
      </c>
      <c r="NYZ4">
        <f>Current!NYZ11</f>
        <v>0</v>
      </c>
      <c r="NZA4">
        <f>Current!NZA11</f>
        <v>0</v>
      </c>
      <c r="NZB4">
        <f>Current!NZB11</f>
        <v>0</v>
      </c>
      <c r="NZC4">
        <f>Current!NZC11</f>
        <v>0</v>
      </c>
      <c r="NZD4">
        <f>Current!NZD11</f>
        <v>0</v>
      </c>
      <c r="NZE4">
        <f>Current!NZE11</f>
        <v>0</v>
      </c>
      <c r="NZF4">
        <f>Current!NZF11</f>
        <v>0</v>
      </c>
      <c r="NZG4">
        <f>Current!NZG11</f>
        <v>0</v>
      </c>
      <c r="NZH4">
        <f>Current!NZH11</f>
        <v>0</v>
      </c>
      <c r="NZI4">
        <f>Current!NZI11</f>
        <v>0</v>
      </c>
      <c r="NZJ4">
        <f>Current!NZJ11</f>
        <v>0</v>
      </c>
      <c r="NZK4">
        <f>Current!NZK11</f>
        <v>0</v>
      </c>
      <c r="NZL4">
        <f>Current!NZL11</f>
        <v>0</v>
      </c>
      <c r="NZM4">
        <f>Current!NZM11</f>
        <v>0</v>
      </c>
      <c r="NZN4">
        <f>Current!NZN11</f>
        <v>0</v>
      </c>
      <c r="NZO4">
        <f>Current!NZO11</f>
        <v>0</v>
      </c>
      <c r="NZP4">
        <f>Current!NZP11</f>
        <v>0</v>
      </c>
      <c r="NZQ4">
        <f>Current!NZQ11</f>
        <v>0</v>
      </c>
      <c r="NZR4">
        <f>Current!NZR11</f>
        <v>0</v>
      </c>
      <c r="NZS4">
        <f>Current!NZS11</f>
        <v>0</v>
      </c>
      <c r="NZT4">
        <f>Current!NZT11</f>
        <v>0</v>
      </c>
      <c r="NZU4">
        <f>Current!NZU11</f>
        <v>0</v>
      </c>
      <c r="NZV4">
        <f>Current!NZV11</f>
        <v>0</v>
      </c>
      <c r="NZW4">
        <f>Current!NZW11</f>
        <v>0</v>
      </c>
      <c r="NZX4">
        <f>Current!NZX11</f>
        <v>0</v>
      </c>
      <c r="NZY4">
        <f>Current!NZY11</f>
        <v>0</v>
      </c>
      <c r="NZZ4">
        <f>Current!NZZ11</f>
        <v>0</v>
      </c>
      <c r="OAA4">
        <f>Current!OAA11</f>
        <v>0</v>
      </c>
      <c r="OAB4">
        <f>Current!OAB11</f>
        <v>0</v>
      </c>
      <c r="OAC4">
        <f>Current!OAC11</f>
        <v>0</v>
      </c>
      <c r="OAD4">
        <f>Current!OAD11</f>
        <v>0</v>
      </c>
      <c r="OAE4">
        <f>Current!OAE11</f>
        <v>0</v>
      </c>
      <c r="OAF4">
        <f>Current!OAF11</f>
        <v>0</v>
      </c>
      <c r="OAG4">
        <f>Current!OAG11</f>
        <v>0</v>
      </c>
      <c r="OAH4">
        <f>Current!OAH11</f>
        <v>0</v>
      </c>
      <c r="OAI4">
        <f>Current!OAI11</f>
        <v>0</v>
      </c>
      <c r="OAJ4">
        <f>Current!OAJ11</f>
        <v>0</v>
      </c>
      <c r="OAK4">
        <f>Current!OAK11</f>
        <v>0</v>
      </c>
      <c r="OAL4">
        <f>Current!OAL11</f>
        <v>0</v>
      </c>
      <c r="OAM4">
        <f>Current!OAM11</f>
        <v>0</v>
      </c>
      <c r="OAN4">
        <f>Current!OAN11</f>
        <v>0</v>
      </c>
      <c r="OAO4">
        <f>Current!OAO11</f>
        <v>0</v>
      </c>
      <c r="OAP4">
        <f>Current!OAP11</f>
        <v>0</v>
      </c>
      <c r="OAQ4">
        <f>Current!OAQ11</f>
        <v>0</v>
      </c>
      <c r="OAR4">
        <f>Current!OAR11</f>
        <v>0</v>
      </c>
      <c r="OAS4">
        <f>Current!OAS11</f>
        <v>0</v>
      </c>
      <c r="OAT4">
        <f>Current!OAT11</f>
        <v>0</v>
      </c>
      <c r="OAU4">
        <f>Current!OAU11</f>
        <v>0</v>
      </c>
      <c r="OAV4">
        <f>Current!OAV11</f>
        <v>0</v>
      </c>
      <c r="OAW4">
        <f>Current!OAW11</f>
        <v>0</v>
      </c>
      <c r="OAX4">
        <f>Current!OAX11</f>
        <v>0</v>
      </c>
      <c r="OAY4">
        <f>Current!OAY11</f>
        <v>0</v>
      </c>
      <c r="OAZ4">
        <f>Current!OAZ11</f>
        <v>0</v>
      </c>
      <c r="OBA4">
        <f>Current!OBA11</f>
        <v>0</v>
      </c>
      <c r="OBB4">
        <f>Current!OBB11</f>
        <v>0</v>
      </c>
      <c r="OBC4">
        <f>Current!OBC11</f>
        <v>0</v>
      </c>
      <c r="OBD4">
        <f>Current!OBD11</f>
        <v>0</v>
      </c>
      <c r="OBE4">
        <f>Current!OBE11</f>
        <v>0</v>
      </c>
      <c r="OBF4">
        <f>Current!OBF11</f>
        <v>0</v>
      </c>
      <c r="OBG4">
        <f>Current!OBG11</f>
        <v>0</v>
      </c>
      <c r="OBH4">
        <f>Current!OBH11</f>
        <v>0</v>
      </c>
      <c r="OBI4">
        <f>Current!OBI11</f>
        <v>0</v>
      </c>
      <c r="OBJ4">
        <f>Current!OBJ11</f>
        <v>0</v>
      </c>
      <c r="OBK4">
        <f>Current!OBK11</f>
        <v>0</v>
      </c>
      <c r="OBL4">
        <f>Current!OBL11</f>
        <v>0</v>
      </c>
      <c r="OBM4">
        <f>Current!OBM11</f>
        <v>0</v>
      </c>
      <c r="OBN4">
        <f>Current!OBN11</f>
        <v>0</v>
      </c>
      <c r="OBO4">
        <f>Current!OBO11</f>
        <v>0</v>
      </c>
      <c r="OBP4">
        <f>Current!OBP11</f>
        <v>0</v>
      </c>
      <c r="OBQ4">
        <f>Current!OBQ11</f>
        <v>0</v>
      </c>
      <c r="OBR4">
        <f>Current!OBR11</f>
        <v>0</v>
      </c>
      <c r="OBS4">
        <f>Current!OBS11</f>
        <v>0</v>
      </c>
      <c r="OBT4">
        <f>Current!OBT11</f>
        <v>0</v>
      </c>
      <c r="OBU4">
        <f>Current!OBU11</f>
        <v>0</v>
      </c>
      <c r="OBV4">
        <f>Current!OBV11</f>
        <v>0</v>
      </c>
      <c r="OBW4">
        <f>Current!OBW11</f>
        <v>0</v>
      </c>
      <c r="OBX4">
        <f>Current!OBX11</f>
        <v>0</v>
      </c>
      <c r="OBY4">
        <f>Current!OBY11</f>
        <v>0</v>
      </c>
      <c r="OBZ4">
        <f>Current!OBZ11</f>
        <v>0</v>
      </c>
      <c r="OCA4">
        <f>Current!OCA11</f>
        <v>0</v>
      </c>
      <c r="OCB4">
        <f>Current!OCB11</f>
        <v>0</v>
      </c>
      <c r="OCC4">
        <f>Current!OCC11</f>
        <v>0</v>
      </c>
      <c r="OCD4">
        <f>Current!OCD11</f>
        <v>0</v>
      </c>
      <c r="OCE4">
        <f>Current!OCE11</f>
        <v>0</v>
      </c>
      <c r="OCF4">
        <f>Current!OCF11</f>
        <v>0</v>
      </c>
      <c r="OCG4">
        <f>Current!OCG11</f>
        <v>0</v>
      </c>
      <c r="OCH4">
        <f>Current!OCH11</f>
        <v>0</v>
      </c>
      <c r="OCI4">
        <f>Current!OCI11</f>
        <v>0</v>
      </c>
      <c r="OCJ4">
        <f>Current!OCJ11</f>
        <v>0</v>
      </c>
      <c r="OCK4">
        <f>Current!OCK11</f>
        <v>0</v>
      </c>
      <c r="OCL4">
        <f>Current!OCL11</f>
        <v>0</v>
      </c>
      <c r="OCM4">
        <f>Current!OCM11</f>
        <v>0</v>
      </c>
      <c r="OCN4">
        <f>Current!OCN11</f>
        <v>0</v>
      </c>
      <c r="OCO4">
        <f>Current!OCO11</f>
        <v>0</v>
      </c>
      <c r="OCP4">
        <f>Current!OCP11</f>
        <v>0</v>
      </c>
      <c r="OCQ4">
        <f>Current!OCQ11</f>
        <v>0</v>
      </c>
      <c r="OCR4">
        <f>Current!OCR11</f>
        <v>0</v>
      </c>
      <c r="OCS4">
        <f>Current!OCS11</f>
        <v>0</v>
      </c>
      <c r="OCT4">
        <f>Current!OCT11</f>
        <v>0</v>
      </c>
      <c r="OCU4">
        <f>Current!OCU11</f>
        <v>0</v>
      </c>
      <c r="OCV4">
        <f>Current!OCV11</f>
        <v>0</v>
      </c>
      <c r="OCW4">
        <f>Current!OCW11</f>
        <v>0</v>
      </c>
      <c r="OCX4">
        <f>Current!OCX11</f>
        <v>0</v>
      </c>
      <c r="OCY4">
        <f>Current!OCY11</f>
        <v>0</v>
      </c>
      <c r="OCZ4">
        <f>Current!OCZ11</f>
        <v>0</v>
      </c>
      <c r="ODA4">
        <f>Current!ODA11</f>
        <v>0</v>
      </c>
      <c r="ODB4">
        <f>Current!ODB11</f>
        <v>0</v>
      </c>
      <c r="ODC4">
        <f>Current!ODC11</f>
        <v>0</v>
      </c>
      <c r="ODD4">
        <f>Current!ODD11</f>
        <v>0</v>
      </c>
      <c r="ODE4">
        <f>Current!ODE11</f>
        <v>0</v>
      </c>
      <c r="ODF4">
        <f>Current!ODF11</f>
        <v>0</v>
      </c>
      <c r="ODG4">
        <f>Current!ODG11</f>
        <v>0</v>
      </c>
      <c r="ODH4">
        <f>Current!ODH11</f>
        <v>0</v>
      </c>
      <c r="ODI4">
        <f>Current!ODI11</f>
        <v>0</v>
      </c>
      <c r="ODJ4">
        <f>Current!ODJ11</f>
        <v>0</v>
      </c>
      <c r="ODK4">
        <f>Current!ODK11</f>
        <v>0</v>
      </c>
      <c r="ODL4">
        <f>Current!ODL11</f>
        <v>0</v>
      </c>
      <c r="ODM4">
        <f>Current!ODM11</f>
        <v>0</v>
      </c>
      <c r="ODN4">
        <f>Current!ODN11</f>
        <v>0</v>
      </c>
      <c r="ODO4">
        <f>Current!ODO11</f>
        <v>0</v>
      </c>
      <c r="ODP4">
        <f>Current!ODP11</f>
        <v>0</v>
      </c>
      <c r="ODQ4">
        <f>Current!ODQ11</f>
        <v>0</v>
      </c>
      <c r="ODR4">
        <f>Current!ODR11</f>
        <v>0</v>
      </c>
      <c r="ODS4">
        <f>Current!ODS11</f>
        <v>0</v>
      </c>
      <c r="ODT4">
        <f>Current!ODT11</f>
        <v>0</v>
      </c>
      <c r="ODU4">
        <f>Current!ODU11</f>
        <v>0</v>
      </c>
      <c r="ODV4">
        <f>Current!ODV11</f>
        <v>0</v>
      </c>
      <c r="ODW4">
        <f>Current!ODW11</f>
        <v>0</v>
      </c>
      <c r="ODX4">
        <f>Current!ODX11</f>
        <v>0</v>
      </c>
      <c r="ODY4">
        <f>Current!ODY11</f>
        <v>0</v>
      </c>
      <c r="ODZ4">
        <f>Current!ODZ11</f>
        <v>0</v>
      </c>
      <c r="OEA4">
        <f>Current!OEA11</f>
        <v>0</v>
      </c>
      <c r="OEB4">
        <f>Current!OEB11</f>
        <v>0</v>
      </c>
      <c r="OEC4">
        <f>Current!OEC11</f>
        <v>0</v>
      </c>
      <c r="OED4">
        <f>Current!OED11</f>
        <v>0</v>
      </c>
      <c r="OEE4">
        <f>Current!OEE11</f>
        <v>0</v>
      </c>
      <c r="OEF4">
        <f>Current!OEF11</f>
        <v>0</v>
      </c>
      <c r="OEG4">
        <f>Current!OEG11</f>
        <v>0</v>
      </c>
      <c r="OEH4">
        <f>Current!OEH11</f>
        <v>0</v>
      </c>
      <c r="OEI4">
        <f>Current!OEI11</f>
        <v>0</v>
      </c>
      <c r="OEJ4">
        <f>Current!OEJ11</f>
        <v>0</v>
      </c>
      <c r="OEK4">
        <f>Current!OEK11</f>
        <v>0</v>
      </c>
      <c r="OEL4">
        <f>Current!OEL11</f>
        <v>0</v>
      </c>
      <c r="OEM4">
        <f>Current!OEM11</f>
        <v>0</v>
      </c>
      <c r="OEN4">
        <f>Current!OEN11</f>
        <v>0</v>
      </c>
      <c r="OEO4">
        <f>Current!OEO11</f>
        <v>0</v>
      </c>
      <c r="OEP4">
        <f>Current!OEP11</f>
        <v>0</v>
      </c>
      <c r="OEQ4">
        <f>Current!OEQ11</f>
        <v>0</v>
      </c>
      <c r="OER4">
        <f>Current!OER11</f>
        <v>0</v>
      </c>
      <c r="OES4">
        <f>Current!OES11</f>
        <v>0</v>
      </c>
      <c r="OET4">
        <f>Current!OET11</f>
        <v>0</v>
      </c>
      <c r="OEU4">
        <f>Current!OEU11</f>
        <v>0</v>
      </c>
      <c r="OEV4">
        <f>Current!OEV11</f>
        <v>0</v>
      </c>
      <c r="OEW4">
        <f>Current!OEW11</f>
        <v>0</v>
      </c>
      <c r="OEX4">
        <f>Current!OEX11</f>
        <v>0</v>
      </c>
      <c r="OEY4">
        <f>Current!OEY11</f>
        <v>0</v>
      </c>
      <c r="OEZ4">
        <f>Current!OEZ11</f>
        <v>0</v>
      </c>
      <c r="OFA4">
        <f>Current!OFA11</f>
        <v>0</v>
      </c>
      <c r="OFB4">
        <f>Current!OFB11</f>
        <v>0</v>
      </c>
      <c r="OFC4">
        <f>Current!OFC11</f>
        <v>0</v>
      </c>
      <c r="OFD4">
        <f>Current!OFD11</f>
        <v>0</v>
      </c>
      <c r="OFE4">
        <f>Current!OFE11</f>
        <v>0</v>
      </c>
      <c r="OFF4">
        <f>Current!OFF11</f>
        <v>0</v>
      </c>
      <c r="OFG4">
        <f>Current!OFG11</f>
        <v>0</v>
      </c>
      <c r="OFH4">
        <f>Current!OFH11</f>
        <v>0</v>
      </c>
      <c r="OFI4">
        <f>Current!OFI11</f>
        <v>0</v>
      </c>
      <c r="OFJ4">
        <f>Current!OFJ11</f>
        <v>0</v>
      </c>
      <c r="OFK4">
        <f>Current!OFK11</f>
        <v>0</v>
      </c>
      <c r="OFL4">
        <f>Current!OFL11</f>
        <v>0</v>
      </c>
      <c r="OFM4">
        <f>Current!OFM11</f>
        <v>0</v>
      </c>
      <c r="OFN4">
        <f>Current!OFN11</f>
        <v>0</v>
      </c>
      <c r="OFO4">
        <f>Current!OFO11</f>
        <v>0</v>
      </c>
      <c r="OFP4">
        <f>Current!OFP11</f>
        <v>0</v>
      </c>
      <c r="OFQ4">
        <f>Current!OFQ11</f>
        <v>0</v>
      </c>
      <c r="OFR4">
        <f>Current!OFR11</f>
        <v>0</v>
      </c>
      <c r="OFS4">
        <f>Current!OFS11</f>
        <v>0</v>
      </c>
      <c r="OFT4">
        <f>Current!OFT11</f>
        <v>0</v>
      </c>
      <c r="OFU4">
        <f>Current!OFU11</f>
        <v>0</v>
      </c>
      <c r="OFV4">
        <f>Current!OFV11</f>
        <v>0</v>
      </c>
      <c r="OFW4">
        <f>Current!OFW11</f>
        <v>0</v>
      </c>
      <c r="OFX4">
        <f>Current!OFX11</f>
        <v>0</v>
      </c>
      <c r="OFY4">
        <f>Current!OFY11</f>
        <v>0</v>
      </c>
      <c r="OFZ4">
        <f>Current!OFZ11</f>
        <v>0</v>
      </c>
      <c r="OGA4">
        <f>Current!OGA11</f>
        <v>0</v>
      </c>
      <c r="OGB4">
        <f>Current!OGB11</f>
        <v>0</v>
      </c>
      <c r="OGC4">
        <f>Current!OGC11</f>
        <v>0</v>
      </c>
      <c r="OGD4">
        <f>Current!OGD11</f>
        <v>0</v>
      </c>
      <c r="OGE4">
        <f>Current!OGE11</f>
        <v>0</v>
      </c>
      <c r="OGF4">
        <f>Current!OGF11</f>
        <v>0</v>
      </c>
      <c r="OGG4">
        <f>Current!OGG11</f>
        <v>0</v>
      </c>
      <c r="OGH4">
        <f>Current!OGH11</f>
        <v>0</v>
      </c>
      <c r="OGI4">
        <f>Current!OGI11</f>
        <v>0</v>
      </c>
      <c r="OGJ4">
        <f>Current!OGJ11</f>
        <v>0</v>
      </c>
      <c r="OGK4">
        <f>Current!OGK11</f>
        <v>0</v>
      </c>
      <c r="OGL4">
        <f>Current!OGL11</f>
        <v>0</v>
      </c>
      <c r="OGM4">
        <f>Current!OGM11</f>
        <v>0</v>
      </c>
      <c r="OGN4">
        <f>Current!OGN11</f>
        <v>0</v>
      </c>
      <c r="OGO4">
        <f>Current!OGO11</f>
        <v>0</v>
      </c>
      <c r="OGP4">
        <f>Current!OGP11</f>
        <v>0</v>
      </c>
      <c r="OGQ4">
        <f>Current!OGQ11</f>
        <v>0</v>
      </c>
      <c r="OGR4">
        <f>Current!OGR11</f>
        <v>0</v>
      </c>
      <c r="OGS4">
        <f>Current!OGS11</f>
        <v>0</v>
      </c>
      <c r="OGT4">
        <f>Current!OGT11</f>
        <v>0</v>
      </c>
      <c r="OGU4">
        <f>Current!OGU11</f>
        <v>0</v>
      </c>
      <c r="OGV4">
        <f>Current!OGV11</f>
        <v>0</v>
      </c>
      <c r="OGW4">
        <f>Current!OGW11</f>
        <v>0</v>
      </c>
      <c r="OGX4">
        <f>Current!OGX11</f>
        <v>0</v>
      </c>
      <c r="OGY4">
        <f>Current!OGY11</f>
        <v>0</v>
      </c>
      <c r="OGZ4">
        <f>Current!OGZ11</f>
        <v>0</v>
      </c>
      <c r="OHA4">
        <f>Current!OHA11</f>
        <v>0</v>
      </c>
      <c r="OHB4">
        <f>Current!OHB11</f>
        <v>0</v>
      </c>
      <c r="OHC4">
        <f>Current!OHC11</f>
        <v>0</v>
      </c>
      <c r="OHD4">
        <f>Current!OHD11</f>
        <v>0</v>
      </c>
      <c r="OHE4">
        <f>Current!OHE11</f>
        <v>0</v>
      </c>
      <c r="OHF4">
        <f>Current!OHF11</f>
        <v>0</v>
      </c>
      <c r="OHG4">
        <f>Current!OHG11</f>
        <v>0</v>
      </c>
      <c r="OHH4">
        <f>Current!OHH11</f>
        <v>0</v>
      </c>
      <c r="OHI4">
        <f>Current!OHI11</f>
        <v>0</v>
      </c>
      <c r="OHJ4">
        <f>Current!OHJ11</f>
        <v>0</v>
      </c>
      <c r="OHK4">
        <f>Current!OHK11</f>
        <v>0</v>
      </c>
      <c r="OHL4">
        <f>Current!OHL11</f>
        <v>0</v>
      </c>
      <c r="OHM4">
        <f>Current!OHM11</f>
        <v>0</v>
      </c>
      <c r="OHN4">
        <f>Current!OHN11</f>
        <v>0</v>
      </c>
      <c r="OHO4">
        <f>Current!OHO11</f>
        <v>0</v>
      </c>
      <c r="OHP4">
        <f>Current!OHP11</f>
        <v>0</v>
      </c>
      <c r="OHQ4">
        <f>Current!OHQ11</f>
        <v>0</v>
      </c>
      <c r="OHR4">
        <f>Current!OHR11</f>
        <v>0</v>
      </c>
      <c r="OHS4">
        <f>Current!OHS11</f>
        <v>0</v>
      </c>
      <c r="OHT4">
        <f>Current!OHT11</f>
        <v>0</v>
      </c>
      <c r="OHU4">
        <f>Current!OHU11</f>
        <v>0</v>
      </c>
      <c r="OHV4">
        <f>Current!OHV11</f>
        <v>0</v>
      </c>
      <c r="OHW4">
        <f>Current!OHW11</f>
        <v>0</v>
      </c>
      <c r="OHX4">
        <f>Current!OHX11</f>
        <v>0</v>
      </c>
      <c r="OHY4">
        <f>Current!OHY11</f>
        <v>0</v>
      </c>
      <c r="OHZ4">
        <f>Current!OHZ11</f>
        <v>0</v>
      </c>
      <c r="OIA4">
        <f>Current!OIA11</f>
        <v>0</v>
      </c>
      <c r="OIB4">
        <f>Current!OIB11</f>
        <v>0</v>
      </c>
      <c r="OIC4">
        <f>Current!OIC11</f>
        <v>0</v>
      </c>
      <c r="OID4">
        <f>Current!OID11</f>
        <v>0</v>
      </c>
      <c r="OIE4">
        <f>Current!OIE11</f>
        <v>0</v>
      </c>
      <c r="OIF4">
        <f>Current!OIF11</f>
        <v>0</v>
      </c>
      <c r="OIG4">
        <f>Current!OIG11</f>
        <v>0</v>
      </c>
      <c r="OIH4">
        <f>Current!OIH11</f>
        <v>0</v>
      </c>
      <c r="OII4">
        <f>Current!OII11</f>
        <v>0</v>
      </c>
      <c r="OIJ4">
        <f>Current!OIJ11</f>
        <v>0</v>
      </c>
      <c r="OIK4">
        <f>Current!OIK11</f>
        <v>0</v>
      </c>
      <c r="OIL4">
        <f>Current!OIL11</f>
        <v>0</v>
      </c>
      <c r="OIM4">
        <f>Current!OIM11</f>
        <v>0</v>
      </c>
      <c r="OIN4">
        <f>Current!OIN11</f>
        <v>0</v>
      </c>
      <c r="OIO4">
        <f>Current!OIO11</f>
        <v>0</v>
      </c>
      <c r="OIP4">
        <f>Current!OIP11</f>
        <v>0</v>
      </c>
      <c r="OIQ4">
        <f>Current!OIQ11</f>
        <v>0</v>
      </c>
      <c r="OIR4">
        <f>Current!OIR11</f>
        <v>0</v>
      </c>
      <c r="OIS4">
        <f>Current!OIS11</f>
        <v>0</v>
      </c>
      <c r="OIT4">
        <f>Current!OIT11</f>
        <v>0</v>
      </c>
      <c r="OIU4">
        <f>Current!OIU11</f>
        <v>0</v>
      </c>
      <c r="OIV4">
        <f>Current!OIV11</f>
        <v>0</v>
      </c>
      <c r="OIW4">
        <f>Current!OIW11</f>
        <v>0</v>
      </c>
      <c r="OIX4">
        <f>Current!OIX11</f>
        <v>0</v>
      </c>
      <c r="OIY4">
        <f>Current!OIY11</f>
        <v>0</v>
      </c>
      <c r="OIZ4">
        <f>Current!OIZ11</f>
        <v>0</v>
      </c>
      <c r="OJA4">
        <f>Current!OJA11</f>
        <v>0</v>
      </c>
      <c r="OJB4">
        <f>Current!OJB11</f>
        <v>0</v>
      </c>
      <c r="OJC4">
        <f>Current!OJC11</f>
        <v>0</v>
      </c>
      <c r="OJD4">
        <f>Current!OJD11</f>
        <v>0</v>
      </c>
      <c r="OJE4">
        <f>Current!OJE11</f>
        <v>0</v>
      </c>
      <c r="OJF4">
        <f>Current!OJF11</f>
        <v>0</v>
      </c>
      <c r="OJG4">
        <f>Current!OJG11</f>
        <v>0</v>
      </c>
      <c r="OJH4">
        <f>Current!OJH11</f>
        <v>0</v>
      </c>
      <c r="OJI4">
        <f>Current!OJI11</f>
        <v>0</v>
      </c>
      <c r="OJJ4">
        <f>Current!OJJ11</f>
        <v>0</v>
      </c>
      <c r="OJK4">
        <f>Current!OJK11</f>
        <v>0</v>
      </c>
      <c r="OJL4">
        <f>Current!OJL11</f>
        <v>0</v>
      </c>
      <c r="OJM4">
        <f>Current!OJM11</f>
        <v>0</v>
      </c>
      <c r="OJN4">
        <f>Current!OJN11</f>
        <v>0</v>
      </c>
      <c r="OJO4">
        <f>Current!OJO11</f>
        <v>0</v>
      </c>
      <c r="OJP4">
        <f>Current!OJP11</f>
        <v>0</v>
      </c>
      <c r="OJQ4">
        <f>Current!OJQ11</f>
        <v>0</v>
      </c>
      <c r="OJR4">
        <f>Current!OJR11</f>
        <v>0</v>
      </c>
      <c r="OJS4">
        <f>Current!OJS11</f>
        <v>0</v>
      </c>
      <c r="OJT4">
        <f>Current!OJT11</f>
        <v>0</v>
      </c>
      <c r="OJU4">
        <f>Current!OJU11</f>
        <v>0</v>
      </c>
      <c r="OJV4">
        <f>Current!OJV11</f>
        <v>0</v>
      </c>
      <c r="OJW4">
        <f>Current!OJW11</f>
        <v>0</v>
      </c>
      <c r="OJX4">
        <f>Current!OJX11</f>
        <v>0</v>
      </c>
      <c r="OJY4">
        <f>Current!OJY11</f>
        <v>0</v>
      </c>
      <c r="OJZ4">
        <f>Current!OJZ11</f>
        <v>0</v>
      </c>
      <c r="OKA4">
        <f>Current!OKA11</f>
        <v>0</v>
      </c>
      <c r="OKB4">
        <f>Current!OKB11</f>
        <v>0</v>
      </c>
      <c r="OKC4">
        <f>Current!OKC11</f>
        <v>0</v>
      </c>
      <c r="OKD4">
        <f>Current!OKD11</f>
        <v>0</v>
      </c>
      <c r="OKE4">
        <f>Current!OKE11</f>
        <v>0</v>
      </c>
      <c r="OKF4">
        <f>Current!OKF11</f>
        <v>0</v>
      </c>
      <c r="OKG4">
        <f>Current!OKG11</f>
        <v>0</v>
      </c>
      <c r="OKH4">
        <f>Current!OKH11</f>
        <v>0</v>
      </c>
      <c r="OKI4">
        <f>Current!OKI11</f>
        <v>0</v>
      </c>
      <c r="OKJ4">
        <f>Current!OKJ11</f>
        <v>0</v>
      </c>
      <c r="OKK4">
        <f>Current!OKK11</f>
        <v>0</v>
      </c>
      <c r="OKL4">
        <f>Current!OKL11</f>
        <v>0</v>
      </c>
      <c r="OKM4">
        <f>Current!OKM11</f>
        <v>0</v>
      </c>
      <c r="OKN4">
        <f>Current!OKN11</f>
        <v>0</v>
      </c>
      <c r="OKO4">
        <f>Current!OKO11</f>
        <v>0</v>
      </c>
      <c r="OKP4">
        <f>Current!OKP11</f>
        <v>0</v>
      </c>
      <c r="OKQ4">
        <f>Current!OKQ11</f>
        <v>0</v>
      </c>
      <c r="OKR4">
        <f>Current!OKR11</f>
        <v>0</v>
      </c>
      <c r="OKS4">
        <f>Current!OKS11</f>
        <v>0</v>
      </c>
      <c r="OKT4">
        <f>Current!OKT11</f>
        <v>0</v>
      </c>
      <c r="OKU4">
        <f>Current!OKU11</f>
        <v>0</v>
      </c>
      <c r="OKV4">
        <f>Current!OKV11</f>
        <v>0</v>
      </c>
      <c r="OKW4">
        <f>Current!OKW11</f>
        <v>0</v>
      </c>
      <c r="OKX4">
        <f>Current!OKX11</f>
        <v>0</v>
      </c>
      <c r="OKY4">
        <f>Current!OKY11</f>
        <v>0</v>
      </c>
      <c r="OKZ4">
        <f>Current!OKZ11</f>
        <v>0</v>
      </c>
      <c r="OLA4">
        <f>Current!OLA11</f>
        <v>0</v>
      </c>
      <c r="OLB4">
        <f>Current!OLB11</f>
        <v>0</v>
      </c>
      <c r="OLC4">
        <f>Current!OLC11</f>
        <v>0</v>
      </c>
      <c r="OLD4">
        <f>Current!OLD11</f>
        <v>0</v>
      </c>
      <c r="OLE4">
        <f>Current!OLE11</f>
        <v>0</v>
      </c>
      <c r="OLF4">
        <f>Current!OLF11</f>
        <v>0</v>
      </c>
      <c r="OLG4">
        <f>Current!OLG11</f>
        <v>0</v>
      </c>
      <c r="OLH4">
        <f>Current!OLH11</f>
        <v>0</v>
      </c>
      <c r="OLI4">
        <f>Current!OLI11</f>
        <v>0</v>
      </c>
      <c r="OLJ4">
        <f>Current!OLJ11</f>
        <v>0</v>
      </c>
      <c r="OLK4">
        <f>Current!OLK11</f>
        <v>0</v>
      </c>
      <c r="OLL4">
        <f>Current!OLL11</f>
        <v>0</v>
      </c>
      <c r="OLM4">
        <f>Current!OLM11</f>
        <v>0</v>
      </c>
      <c r="OLN4">
        <f>Current!OLN11</f>
        <v>0</v>
      </c>
      <c r="OLO4">
        <f>Current!OLO11</f>
        <v>0</v>
      </c>
      <c r="OLP4">
        <f>Current!OLP11</f>
        <v>0</v>
      </c>
      <c r="OLQ4">
        <f>Current!OLQ11</f>
        <v>0</v>
      </c>
      <c r="OLR4">
        <f>Current!OLR11</f>
        <v>0</v>
      </c>
      <c r="OLS4">
        <f>Current!OLS11</f>
        <v>0</v>
      </c>
      <c r="OLT4">
        <f>Current!OLT11</f>
        <v>0</v>
      </c>
      <c r="OLU4">
        <f>Current!OLU11</f>
        <v>0</v>
      </c>
      <c r="OLV4">
        <f>Current!OLV11</f>
        <v>0</v>
      </c>
      <c r="OLW4">
        <f>Current!OLW11</f>
        <v>0</v>
      </c>
      <c r="OLX4">
        <f>Current!OLX11</f>
        <v>0</v>
      </c>
      <c r="OLY4">
        <f>Current!OLY11</f>
        <v>0</v>
      </c>
      <c r="OLZ4">
        <f>Current!OLZ11</f>
        <v>0</v>
      </c>
      <c r="OMA4">
        <f>Current!OMA11</f>
        <v>0</v>
      </c>
      <c r="OMB4">
        <f>Current!OMB11</f>
        <v>0</v>
      </c>
      <c r="OMC4">
        <f>Current!OMC11</f>
        <v>0</v>
      </c>
      <c r="OMD4">
        <f>Current!OMD11</f>
        <v>0</v>
      </c>
      <c r="OME4">
        <f>Current!OME11</f>
        <v>0</v>
      </c>
      <c r="OMF4">
        <f>Current!OMF11</f>
        <v>0</v>
      </c>
      <c r="OMG4">
        <f>Current!OMG11</f>
        <v>0</v>
      </c>
      <c r="OMH4">
        <f>Current!OMH11</f>
        <v>0</v>
      </c>
      <c r="OMI4">
        <f>Current!OMI11</f>
        <v>0</v>
      </c>
      <c r="OMJ4">
        <f>Current!OMJ11</f>
        <v>0</v>
      </c>
      <c r="OMK4">
        <f>Current!OMK11</f>
        <v>0</v>
      </c>
      <c r="OML4">
        <f>Current!OML11</f>
        <v>0</v>
      </c>
      <c r="OMM4">
        <f>Current!OMM11</f>
        <v>0</v>
      </c>
      <c r="OMN4">
        <f>Current!OMN11</f>
        <v>0</v>
      </c>
      <c r="OMO4">
        <f>Current!OMO11</f>
        <v>0</v>
      </c>
      <c r="OMP4">
        <f>Current!OMP11</f>
        <v>0</v>
      </c>
      <c r="OMQ4">
        <f>Current!OMQ11</f>
        <v>0</v>
      </c>
      <c r="OMR4">
        <f>Current!OMR11</f>
        <v>0</v>
      </c>
      <c r="OMS4">
        <f>Current!OMS11</f>
        <v>0</v>
      </c>
      <c r="OMT4">
        <f>Current!OMT11</f>
        <v>0</v>
      </c>
      <c r="OMU4">
        <f>Current!OMU11</f>
        <v>0</v>
      </c>
      <c r="OMV4">
        <f>Current!OMV11</f>
        <v>0</v>
      </c>
      <c r="OMW4">
        <f>Current!OMW11</f>
        <v>0</v>
      </c>
      <c r="OMX4">
        <f>Current!OMX11</f>
        <v>0</v>
      </c>
      <c r="OMY4">
        <f>Current!OMY11</f>
        <v>0</v>
      </c>
      <c r="OMZ4">
        <f>Current!OMZ11</f>
        <v>0</v>
      </c>
      <c r="ONA4">
        <f>Current!ONA11</f>
        <v>0</v>
      </c>
      <c r="ONB4">
        <f>Current!ONB11</f>
        <v>0</v>
      </c>
      <c r="ONC4">
        <f>Current!ONC11</f>
        <v>0</v>
      </c>
      <c r="OND4">
        <f>Current!OND11</f>
        <v>0</v>
      </c>
      <c r="ONE4">
        <f>Current!ONE11</f>
        <v>0</v>
      </c>
      <c r="ONF4">
        <f>Current!ONF11</f>
        <v>0</v>
      </c>
      <c r="ONG4">
        <f>Current!ONG11</f>
        <v>0</v>
      </c>
      <c r="ONH4">
        <f>Current!ONH11</f>
        <v>0</v>
      </c>
      <c r="ONI4">
        <f>Current!ONI11</f>
        <v>0</v>
      </c>
      <c r="ONJ4">
        <f>Current!ONJ11</f>
        <v>0</v>
      </c>
      <c r="ONK4">
        <f>Current!ONK11</f>
        <v>0</v>
      </c>
      <c r="ONL4">
        <f>Current!ONL11</f>
        <v>0</v>
      </c>
      <c r="ONM4">
        <f>Current!ONM11</f>
        <v>0</v>
      </c>
      <c r="ONN4">
        <f>Current!ONN11</f>
        <v>0</v>
      </c>
      <c r="ONO4">
        <f>Current!ONO11</f>
        <v>0</v>
      </c>
      <c r="ONP4">
        <f>Current!ONP11</f>
        <v>0</v>
      </c>
      <c r="ONQ4">
        <f>Current!ONQ11</f>
        <v>0</v>
      </c>
      <c r="ONR4">
        <f>Current!ONR11</f>
        <v>0</v>
      </c>
      <c r="ONS4">
        <f>Current!ONS11</f>
        <v>0</v>
      </c>
      <c r="ONT4">
        <f>Current!ONT11</f>
        <v>0</v>
      </c>
      <c r="ONU4">
        <f>Current!ONU11</f>
        <v>0</v>
      </c>
      <c r="ONV4">
        <f>Current!ONV11</f>
        <v>0</v>
      </c>
      <c r="ONW4">
        <f>Current!ONW11</f>
        <v>0</v>
      </c>
      <c r="ONX4">
        <f>Current!ONX11</f>
        <v>0</v>
      </c>
      <c r="ONY4">
        <f>Current!ONY11</f>
        <v>0</v>
      </c>
      <c r="ONZ4">
        <f>Current!ONZ11</f>
        <v>0</v>
      </c>
      <c r="OOA4">
        <f>Current!OOA11</f>
        <v>0</v>
      </c>
      <c r="OOB4">
        <f>Current!OOB11</f>
        <v>0</v>
      </c>
      <c r="OOC4">
        <f>Current!OOC11</f>
        <v>0</v>
      </c>
      <c r="OOD4">
        <f>Current!OOD11</f>
        <v>0</v>
      </c>
      <c r="OOE4">
        <f>Current!OOE11</f>
        <v>0</v>
      </c>
      <c r="OOF4">
        <f>Current!OOF11</f>
        <v>0</v>
      </c>
      <c r="OOG4">
        <f>Current!OOG11</f>
        <v>0</v>
      </c>
      <c r="OOH4">
        <f>Current!OOH11</f>
        <v>0</v>
      </c>
      <c r="OOI4">
        <f>Current!OOI11</f>
        <v>0</v>
      </c>
      <c r="OOJ4">
        <f>Current!OOJ11</f>
        <v>0</v>
      </c>
      <c r="OOK4">
        <f>Current!OOK11</f>
        <v>0</v>
      </c>
      <c r="OOL4">
        <f>Current!OOL11</f>
        <v>0</v>
      </c>
      <c r="OOM4">
        <f>Current!OOM11</f>
        <v>0</v>
      </c>
      <c r="OON4">
        <f>Current!OON11</f>
        <v>0</v>
      </c>
      <c r="OOO4">
        <f>Current!OOO11</f>
        <v>0</v>
      </c>
      <c r="OOP4">
        <f>Current!OOP11</f>
        <v>0</v>
      </c>
      <c r="OOQ4">
        <f>Current!OOQ11</f>
        <v>0</v>
      </c>
      <c r="OOR4">
        <f>Current!OOR11</f>
        <v>0</v>
      </c>
      <c r="OOS4">
        <f>Current!OOS11</f>
        <v>0</v>
      </c>
      <c r="OOT4">
        <f>Current!OOT11</f>
        <v>0</v>
      </c>
      <c r="OOU4">
        <f>Current!OOU11</f>
        <v>0</v>
      </c>
      <c r="OOV4">
        <f>Current!OOV11</f>
        <v>0</v>
      </c>
      <c r="OOW4">
        <f>Current!OOW11</f>
        <v>0</v>
      </c>
      <c r="OOX4">
        <f>Current!OOX11</f>
        <v>0</v>
      </c>
      <c r="OOY4">
        <f>Current!OOY11</f>
        <v>0</v>
      </c>
      <c r="OOZ4">
        <f>Current!OOZ11</f>
        <v>0</v>
      </c>
      <c r="OPA4">
        <f>Current!OPA11</f>
        <v>0</v>
      </c>
      <c r="OPB4">
        <f>Current!OPB11</f>
        <v>0</v>
      </c>
      <c r="OPC4">
        <f>Current!OPC11</f>
        <v>0</v>
      </c>
      <c r="OPD4">
        <f>Current!OPD11</f>
        <v>0</v>
      </c>
      <c r="OPE4">
        <f>Current!OPE11</f>
        <v>0</v>
      </c>
      <c r="OPF4">
        <f>Current!OPF11</f>
        <v>0</v>
      </c>
      <c r="OPG4">
        <f>Current!OPG11</f>
        <v>0</v>
      </c>
      <c r="OPH4">
        <f>Current!OPH11</f>
        <v>0</v>
      </c>
      <c r="OPI4">
        <f>Current!OPI11</f>
        <v>0</v>
      </c>
      <c r="OPJ4">
        <f>Current!OPJ11</f>
        <v>0</v>
      </c>
      <c r="OPK4">
        <f>Current!OPK11</f>
        <v>0</v>
      </c>
      <c r="OPL4">
        <f>Current!OPL11</f>
        <v>0</v>
      </c>
      <c r="OPM4">
        <f>Current!OPM11</f>
        <v>0</v>
      </c>
      <c r="OPN4">
        <f>Current!OPN11</f>
        <v>0</v>
      </c>
      <c r="OPO4">
        <f>Current!OPO11</f>
        <v>0</v>
      </c>
      <c r="OPP4">
        <f>Current!OPP11</f>
        <v>0</v>
      </c>
      <c r="OPQ4">
        <f>Current!OPQ11</f>
        <v>0</v>
      </c>
      <c r="OPR4">
        <f>Current!OPR11</f>
        <v>0</v>
      </c>
      <c r="OPS4">
        <f>Current!OPS11</f>
        <v>0</v>
      </c>
      <c r="OPT4">
        <f>Current!OPT11</f>
        <v>0</v>
      </c>
      <c r="OPU4">
        <f>Current!OPU11</f>
        <v>0</v>
      </c>
      <c r="OPV4">
        <f>Current!OPV11</f>
        <v>0</v>
      </c>
      <c r="OPW4">
        <f>Current!OPW11</f>
        <v>0</v>
      </c>
      <c r="OPX4">
        <f>Current!OPX11</f>
        <v>0</v>
      </c>
      <c r="OPY4">
        <f>Current!OPY11</f>
        <v>0</v>
      </c>
      <c r="OPZ4">
        <f>Current!OPZ11</f>
        <v>0</v>
      </c>
      <c r="OQA4">
        <f>Current!OQA11</f>
        <v>0</v>
      </c>
      <c r="OQB4">
        <f>Current!OQB11</f>
        <v>0</v>
      </c>
      <c r="OQC4">
        <f>Current!OQC11</f>
        <v>0</v>
      </c>
      <c r="OQD4">
        <f>Current!OQD11</f>
        <v>0</v>
      </c>
      <c r="OQE4">
        <f>Current!OQE11</f>
        <v>0</v>
      </c>
      <c r="OQF4">
        <f>Current!OQF11</f>
        <v>0</v>
      </c>
      <c r="OQG4">
        <f>Current!OQG11</f>
        <v>0</v>
      </c>
      <c r="OQH4">
        <f>Current!OQH11</f>
        <v>0</v>
      </c>
      <c r="OQI4">
        <f>Current!OQI11</f>
        <v>0</v>
      </c>
      <c r="OQJ4">
        <f>Current!OQJ11</f>
        <v>0</v>
      </c>
      <c r="OQK4">
        <f>Current!OQK11</f>
        <v>0</v>
      </c>
      <c r="OQL4">
        <f>Current!OQL11</f>
        <v>0</v>
      </c>
      <c r="OQM4">
        <f>Current!OQM11</f>
        <v>0</v>
      </c>
      <c r="OQN4">
        <f>Current!OQN11</f>
        <v>0</v>
      </c>
      <c r="OQO4">
        <f>Current!OQO11</f>
        <v>0</v>
      </c>
      <c r="OQP4">
        <f>Current!OQP11</f>
        <v>0</v>
      </c>
      <c r="OQQ4">
        <f>Current!OQQ11</f>
        <v>0</v>
      </c>
      <c r="OQR4">
        <f>Current!OQR11</f>
        <v>0</v>
      </c>
      <c r="OQS4">
        <f>Current!OQS11</f>
        <v>0</v>
      </c>
      <c r="OQT4">
        <f>Current!OQT11</f>
        <v>0</v>
      </c>
      <c r="OQU4">
        <f>Current!OQU11</f>
        <v>0</v>
      </c>
      <c r="OQV4">
        <f>Current!OQV11</f>
        <v>0</v>
      </c>
      <c r="OQW4">
        <f>Current!OQW11</f>
        <v>0</v>
      </c>
      <c r="OQX4">
        <f>Current!OQX11</f>
        <v>0</v>
      </c>
      <c r="OQY4">
        <f>Current!OQY11</f>
        <v>0</v>
      </c>
      <c r="OQZ4">
        <f>Current!OQZ11</f>
        <v>0</v>
      </c>
      <c r="ORA4">
        <f>Current!ORA11</f>
        <v>0</v>
      </c>
      <c r="ORB4">
        <f>Current!ORB11</f>
        <v>0</v>
      </c>
      <c r="ORC4">
        <f>Current!ORC11</f>
        <v>0</v>
      </c>
      <c r="ORD4">
        <f>Current!ORD11</f>
        <v>0</v>
      </c>
      <c r="ORE4">
        <f>Current!ORE11</f>
        <v>0</v>
      </c>
      <c r="ORF4">
        <f>Current!ORF11</f>
        <v>0</v>
      </c>
      <c r="ORG4">
        <f>Current!ORG11</f>
        <v>0</v>
      </c>
      <c r="ORH4">
        <f>Current!ORH11</f>
        <v>0</v>
      </c>
      <c r="ORI4">
        <f>Current!ORI11</f>
        <v>0</v>
      </c>
      <c r="ORJ4">
        <f>Current!ORJ11</f>
        <v>0</v>
      </c>
      <c r="ORK4">
        <f>Current!ORK11</f>
        <v>0</v>
      </c>
      <c r="ORL4">
        <f>Current!ORL11</f>
        <v>0</v>
      </c>
      <c r="ORM4">
        <f>Current!ORM11</f>
        <v>0</v>
      </c>
      <c r="ORN4">
        <f>Current!ORN11</f>
        <v>0</v>
      </c>
      <c r="ORO4">
        <f>Current!ORO11</f>
        <v>0</v>
      </c>
      <c r="ORP4">
        <f>Current!ORP11</f>
        <v>0</v>
      </c>
      <c r="ORQ4">
        <f>Current!ORQ11</f>
        <v>0</v>
      </c>
      <c r="ORR4">
        <f>Current!ORR11</f>
        <v>0</v>
      </c>
      <c r="ORS4">
        <f>Current!ORS11</f>
        <v>0</v>
      </c>
      <c r="ORT4">
        <f>Current!ORT11</f>
        <v>0</v>
      </c>
      <c r="ORU4">
        <f>Current!ORU11</f>
        <v>0</v>
      </c>
      <c r="ORV4">
        <f>Current!ORV11</f>
        <v>0</v>
      </c>
      <c r="ORW4">
        <f>Current!ORW11</f>
        <v>0</v>
      </c>
      <c r="ORX4">
        <f>Current!ORX11</f>
        <v>0</v>
      </c>
      <c r="ORY4">
        <f>Current!ORY11</f>
        <v>0</v>
      </c>
      <c r="ORZ4">
        <f>Current!ORZ11</f>
        <v>0</v>
      </c>
      <c r="OSA4">
        <f>Current!OSA11</f>
        <v>0</v>
      </c>
      <c r="OSB4">
        <f>Current!OSB11</f>
        <v>0</v>
      </c>
      <c r="OSC4">
        <f>Current!OSC11</f>
        <v>0</v>
      </c>
      <c r="OSD4">
        <f>Current!OSD11</f>
        <v>0</v>
      </c>
      <c r="OSE4">
        <f>Current!OSE11</f>
        <v>0</v>
      </c>
      <c r="OSF4">
        <f>Current!OSF11</f>
        <v>0</v>
      </c>
      <c r="OSG4">
        <f>Current!OSG11</f>
        <v>0</v>
      </c>
      <c r="OSH4">
        <f>Current!OSH11</f>
        <v>0</v>
      </c>
      <c r="OSI4">
        <f>Current!OSI11</f>
        <v>0</v>
      </c>
      <c r="OSJ4">
        <f>Current!OSJ11</f>
        <v>0</v>
      </c>
      <c r="OSK4">
        <f>Current!OSK11</f>
        <v>0</v>
      </c>
      <c r="OSL4">
        <f>Current!OSL11</f>
        <v>0</v>
      </c>
      <c r="OSM4">
        <f>Current!OSM11</f>
        <v>0</v>
      </c>
      <c r="OSN4">
        <f>Current!OSN11</f>
        <v>0</v>
      </c>
      <c r="OSO4">
        <f>Current!OSO11</f>
        <v>0</v>
      </c>
      <c r="OSP4">
        <f>Current!OSP11</f>
        <v>0</v>
      </c>
      <c r="OSQ4">
        <f>Current!OSQ11</f>
        <v>0</v>
      </c>
      <c r="OSR4">
        <f>Current!OSR11</f>
        <v>0</v>
      </c>
      <c r="OSS4">
        <f>Current!OSS11</f>
        <v>0</v>
      </c>
      <c r="OST4">
        <f>Current!OST11</f>
        <v>0</v>
      </c>
      <c r="OSU4">
        <f>Current!OSU11</f>
        <v>0</v>
      </c>
      <c r="OSV4">
        <f>Current!OSV11</f>
        <v>0</v>
      </c>
      <c r="OSW4">
        <f>Current!OSW11</f>
        <v>0</v>
      </c>
      <c r="OSX4">
        <f>Current!OSX11</f>
        <v>0</v>
      </c>
      <c r="OSY4">
        <f>Current!OSY11</f>
        <v>0</v>
      </c>
      <c r="OSZ4">
        <f>Current!OSZ11</f>
        <v>0</v>
      </c>
      <c r="OTA4">
        <f>Current!OTA11</f>
        <v>0</v>
      </c>
      <c r="OTB4">
        <f>Current!OTB11</f>
        <v>0</v>
      </c>
      <c r="OTC4">
        <f>Current!OTC11</f>
        <v>0</v>
      </c>
      <c r="OTD4">
        <f>Current!OTD11</f>
        <v>0</v>
      </c>
      <c r="OTE4">
        <f>Current!OTE11</f>
        <v>0</v>
      </c>
      <c r="OTF4">
        <f>Current!OTF11</f>
        <v>0</v>
      </c>
      <c r="OTG4">
        <f>Current!OTG11</f>
        <v>0</v>
      </c>
      <c r="OTH4">
        <f>Current!OTH11</f>
        <v>0</v>
      </c>
      <c r="OTI4">
        <f>Current!OTI11</f>
        <v>0</v>
      </c>
      <c r="OTJ4">
        <f>Current!OTJ11</f>
        <v>0</v>
      </c>
      <c r="OTK4">
        <f>Current!OTK11</f>
        <v>0</v>
      </c>
      <c r="OTL4">
        <f>Current!OTL11</f>
        <v>0</v>
      </c>
      <c r="OTM4">
        <f>Current!OTM11</f>
        <v>0</v>
      </c>
      <c r="OTN4">
        <f>Current!OTN11</f>
        <v>0</v>
      </c>
      <c r="OTO4">
        <f>Current!OTO11</f>
        <v>0</v>
      </c>
      <c r="OTP4">
        <f>Current!OTP11</f>
        <v>0</v>
      </c>
      <c r="OTQ4">
        <f>Current!OTQ11</f>
        <v>0</v>
      </c>
      <c r="OTR4">
        <f>Current!OTR11</f>
        <v>0</v>
      </c>
      <c r="OTS4">
        <f>Current!OTS11</f>
        <v>0</v>
      </c>
      <c r="OTT4">
        <f>Current!OTT11</f>
        <v>0</v>
      </c>
      <c r="OTU4">
        <f>Current!OTU11</f>
        <v>0</v>
      </c>
      <c r="OTV4">
        <f>Current!OTV11</f>
        <v>0</v>
      </c>
      <c r="OTW4">
        <f>Current!OTW11</f>
        <v>0</v>
      </c>
      <c r="OTX4">
        <f>Current!OTX11</f>
        <v>0</v>
      </c>
      <c r="OTY4">
        <f>Current!OTY11</f>
        <v>0</v>
      </c>
      <c r="OTZ4">
        <f>Current!OTZ11</f>
        <v>0</v>
      </c>
      <c r="OUA4">
        <f>Current!OUA11</f>
        <v>0</v>
      </c>
      <c r="OUB4">
        <f>Current!OUB11</f>
        <v>0</v>
      </c>
      <c r="OUC4">
        <f>Current!OUC11</f>
        <v>0</v>
      </c>
      <c r="OUD4">
        <f>Current!OUD11</f>
        <v>0</v>
      </c>
      <c r="OUE4">
        <f>Current!OUE11</f>
        <v>0</v>
      </c>
      <c r="OUF4">
        <f>Current!OUF11</f>
        <v>0</v>
      </c>
      <c r="OUG4">
        <f>Current!OUG11</f>
        <v>0</v>
      </c>
      <c r="OUH4">
        <f>Current!OUH11</f>
        <v>0</v>
      </c>
      <c r="OUI4">
        <f>Current!OUI11</f>
        <v>0</v>
      </c>
      <c r="OUJ4">
        <f>Current!OUJ11</f>
        <v>0</v>
      </c>
      <c r="OUK4">
        <f>Current!OUK11</f>
        <v>0</v>
      </c>
      <c r="OUL4">
        <f>Current!OUL11</f>
        <v>0</v>
      </c>
      <c r="OUM4">
        <f>Current!OUM11</f>
        <v>0</v>
      </c>
      <c r="OUN4">
        <f>Current!OUN11</f>
        <v>0</v>
      </c>
      <c r="OUO4">
        <f>Current!OUO11</f>
        <v>0</v>
      </c>
      <c r="OUP4">
        <f>Current!OUP11</f>
        <v>0</v>
      </c>
      <c r="OUQ4">
        <f>Current!OUQ11</f>
        <v>0</v>
      </c>
      <c r="OUR4">
        <f>Current!OUR11</f>
        <v>0</v>
      </c>
      <c r="OUS4">
        <f>Current!OUS11</f>
        <v>0</v>
      </c>
      <c r="OUT4">
        <f>Current!OUT11</f>
        <v>0</v>
      </c>
      <c r="OUU4">
        <f>Current!OUU11</f>
        <v>0</v>
      </c>
      <c r="OUV4">
        <f>Current!OUV11</f>
        <v>0</v>
      </c>
      <c r="OUW4">
        <f>Current!OUW11</f>
        <v>0</v>
      </c>
      <c r="OUX4">
        <f>Current!OUX11</f>
        <v>0</v>
      </c>
      <c r="OUY4">
        <f>Current!OUY11</f>
        <v>0</v>
      </c>
      <c r="OUZ4">
        <f>Current!OUZ11</f>
        <v>0</v>
      </c>
      <c r="OVA4">
        <f>Current!OVA11</f>
        <v>0</v>
      </c>
      <c r="OVB4">
        <f>Current!OVB11</f>
        <v>0</v>
      </c>
      <c r="OVC4">
        <f>Current!OVC11</f>
        <v>0</v>
      </c>
      <c r="OVD4">
        <f>Current!OVD11</f>
        <v>0</v>
      </c>
      <c r="OVE4">
        <f>Current!OVE11</f>
        <v>0</v>
      </c>
      <c r="OVF4">
        <f>Current!OVF11</f>
        <v>0</v>
      </c>
      <c r="OVG4">
        <f>Current!OVG11</f>
        <v>0</v>
      </c>
      <c r="OVH4">
        <f>Current!OVH11</f>
        <v>0</v>
      </c>
      <c r="OVI4">
        <f>Current!OVI11</f>
        <v>0</v>
      </c>
      <c r="OVJ4">
        <f>Current!OVJ11</f>
        <v>0</v>
      </c>
      <c r="OVK4">
        <f>Current!OVK11</f>
        <v>0</v>
      </c>
      <c r="OVL4">
        <f>Current!OVL11</f>
        <v>0</v>
      </c>
      <c r="OVM4">
        <f>Current!OVM11</f>
        <v>0</v>
      </c>
      <c r="OVN4">
        <f>Current!OVN11</f>
        <v>0</v>
      </c>
      <c r="OVO4">
        <f>Current!OVO11</f>
        <v>0</v>
      </c>
      <c r="OVP4">
        <f>Current!OVP11</f>
        <v>0</v>
      </c>
      <c r="OVQ4">
        <f>Current!OVQ11</f>
        <v>0</v>
      </c>
      <c r="OVR4">
        <f>Current!OVR11</f>
        <v>0</v>
      </c>
      <c r="OVS4">
        <f>Current!OVS11</f>
        <v>0</v>
      </c>
      <c r="OVT4">
        <f>Current!OVT11</f>
        <v>0</v>
      </c>
      <c r="OVU4">
        <f>Current!OVU11</f>
        <v>0</v>
      </c>
      <c r="OVV4">
        <f>Current!OVV11</f>
        <v>0</v>
      </c>
      <c r="OVW4">
        <f>Current!OVW11</f>
        <v>0</v>
      </c>
      <c r="OVX4">
        <f>Current!OVX11</f>
        <v>0</v>
      </c>
      <c r="OVY4">
        <f>Current!OVY11</f>
        <v>0</v>
      </c>
      <c r="OVZ4">
        <f>Current!OVZ11</f>
        <v>0</v>
      </c>
      <c r="OWA4">
        <f>Current!OWA11</f>
        <v>0</v>
      </c>
      <c r="OWB4">
        <f>Current!OWB11</f>
        <v>0</v>
      </c>
      <c r="OWC4">
        <f>Current!OWC11</f>
        <v>0</v>
      </c>
      <c r="OWD4">
        <f>Current!OWD11</f>
        <v>0</v>
      </c>
      <c r="OWE4">
        <f>Current!OWE11</f>
        <v>0</v>
      </c>
      <c r="OWF4">
        <f>Current!OWF11</f>
        <v>0</v>
      </c>
      <c r="OWG4">
        <f>Current!OWG11</f>
        <v>0</v>
      </c>
      <c r="OWH4">
        <f>Current!OWH11</f>
        <v>0</v>
      </c>
      <c r="OWI4">
        <f>Current!OWI11</f>
        <v>0</v>
      </c>
      <c r="OWJ4">
        <f>Current!OWJ11</f>
        <v>0</v>
      </c>
      <c r="OWK4">
        <f>Current!OWK11</f>
        <v>0</v>
      </c>
      <c r="OWL4">
        <f>Current!OWL11</f>
        <v>0</v>
      </c>
      <c r="OWM4">
        <f>Current!OWM11</f>
        <v>0</v>
      </c>
      <c r="OWN4">
        <f>Current!OWN11</f>
        <v>0</v>
      </c>
      <c r="OWO4">
        <f>Current!OWO11</f>
        <v>0</v>
      </c>
      <c r="OWP4">
        <f>Current!OWP11</f>
        <v>0</v>
      </c>
      <c r="OWQ4">
        <f>Current!OWQ11</f>
        <v>0</v>
      </c>
      <c r="OWR4">
        <f>Current!OWR11</f>
        <v>0</v>
      </c>
      <c r="OWS4">
        <f>Current!OWS11</f>
        <v>0</v>
      </c>
      <c r="OWT4">
        <f>Current!OWT11</f>
        <v>0</v>
      </c>
      <c r="OWU4">
        <f>Current!OWU11</f>
        <v>0</v>
      </c>
      <c r="OWV4">
        <f>Current!OWV11</f>
        <v>0</v>
      </c>
      <c r="OWW4">
        <f>Current!OWW11</f>
        <v>0</v>
      </c>
      <c r="OWX4">
        <f>Current!OWX11</f>
        <v>0</v>
      </c>
      <c r="OWY4">
        <f>Current!OWY11</f>
        <v>0</v>
      </c>
      <c r="OWZ4">
        <f>Current!OWZ11</f>
        <v>0</v>
      </c>
      <c r="OXA4">
        <f>Current!OXA11</f>
        <v>0</v>
      </c>
      <c r="OXB4">
        <f>Current!OXB11</f>
        <v>0</v>
      </c>
      <c r="OXC4">
        <f>Current!OXC11</f>
        <v>0</v>
      </c>
      <c r="OXD4">
        <f>Current!OXD11</f>
        <v>0</v>
      </c>
      <c r="OXE4">
        <f>Current!OXE11</f>
        <v>0</v>
      </c>
      <c r="OXF4">
        <f>Current!OXF11</f>
        <v>0</v>
      </c>
      <c r="OXG4">
        <f>Current!OXG11</f>
        <v>0</v>
      </c>
      <c r="OXH4">
        <f>Current!OXH11</f>
        <v>0</v>
      </c>
      <c r="OXI4">
        <f>Current!OXI11</f>
        <v>0</v>
      </c>
      <c r="OXJ4">
        <f>Current!OXJ11</f>
        <v>0</v>
      </c>
      <c r="OXK4">
        <f>Current!OXK11</f>
        <v>0</v>
      </c>
      <c r="OXL4">
        <f>Current!OXL11</f>
        <v>0</v>
      </c>
      <c r="OXM4">
        <f>Current!OXM11</f>
        <v>0</v>
      </c>
      <c r="OXN4">
        <f>Current!OXN11</f>
        <v>0</v>
      </c>
      <c r="OXO4">
        <f>Current!OXO11</f>
        <v>0</v>
      </c>
      <c r="OXP4">
        <f>Current!OXP11</f>
        <v>0</v>
      </c>
      <c r="OXQ4">
        <f>Current!OXQ11</f>
        <v>0</v>
      </c>
      <c r="OXR4">
        <f>Current!OXR11</f>
        <v>0</v>
      </c>
      <c r="OXS4">
        <f>Current!OXS11</f>
        <v>0</v>
      </c>
      <c r="OXT4">
        <f>Current!OXT11</f>
        <v>0</v>
      </c>
      <c r="OXU4">
        <f>Current!OXU11</f>
        <v>0</v>
      </c>
      <c r="OXV4">
        <f>Current!OXV11</f>
        <v>0</v>
      </c>
      <c r="OXW4">
        <f>Current!OXW11</f>
        <v>0</v>
      </c>
      <c r="OXX4">
        <f>Current!OXX11</f>
        <v>0</v>
      </c>
      <c r="OXY4">
        <f>Current!OXY11</f>
        <v>0</v>
      </c>
      <c r="OXZ4">
        <f>Current!OXZ11</f>
        <v>0</v>
      </c>
      <c r="OYA4">
        <f>Current!OYA11</f>
        <v>0</v>
      </c>
      <c r="OYB4">
        <f>Current!OYB11</f>
        <v>0</v>
      </c>
      <c r="OYC4">
        <f>Current!OYC11</f>
        <v>0</v>
      </c>
      <c r="OYD4">
        <f>Current!OYD11</f>
        <v>0</v>
      </c>
      <c r="OYE4">
        <f>Current!OYE11</f>
        <v>0</v>
      </c>
      <c r="OYF4">
        <f>Current!OYF11</f>
        <v>0</v>
      </c>
      <c r="OYG4">
        <f>Current!OYG11</f>
        <v>0</v>
      </c>
      <c r="OYH4">
        <f>Current!OYH11</f>
        <v>0</v>
      </c>
      <c r="OYI4">
        <f>Current!OYI11</f>
        <v>0</v>
      </c>
      <c r="OYJ4">
        <f>Current!OYJ11</f>
        <v>0</v>
      </c>
      <c r="OYK4">
        <f>Current!OYK11</f>
        <v>0</v>
      </c>
      <c r="OYL4">
        <f>Current!OYL11</f>
        <v>0</v>
      </c>
      <c r="OYM4">
        <f>Current!OYM11</f>
        <v>0</v>
      </c>
      <c r="OYN4">
        <f>Current!OYN11</f>
        <v>0</v>
      </c>
      <c r="OYO4">
        <f>Current!OYO11</f>
        <v>0</v>
      </c>
      <c r="OYP4">
        <f>Current!OYP11</f>
        <v>0</v>
      </c>
      <c r="OYQ4">
        <f>Current!OYQ11</f>
        <v>0</v>
      </c>
      <c r="OYR4">
        <f>Current!OYR11</f>
        <v>0</v>
      </c>
      <c r="OYS4">
        <f>Current!OYS11</f>
        <v>0</v>
      </c>
      <c r="OYT4">
        <f>Current!OYT11</f>
        <v>0</v>
      </c>
      <c r="OYU4">
        <f>Current!OYU11</f>
        <v>0</v>
      </c>
      <c r="OYV4">
        <f>Current!OYV11</f>
        <v>0</v>
      </c>
      <c r="OYW4">
        <f>Current!OYW11</f>
        <v>0</v>
      </c>
      <c r="OYX4">
        <f>Current!OYX11</f>
        <v>0</v>
      </c>
      <c r="OYY4">
        <f>Current!OYY11</f>
        <v>0</v>
      </c>
      <c r="OYZ4">
        <f>Current!OYZ11</f>
        <v>0</v>
      </c>
      <c r="OZA4">
        <f>Current!OZA11</f>
        <v>0</v>
      </c>
      <c r="OZB4">
        <f>Current!OZB11</f>
        <v>0</v>
      </c>
      <c r="OZC4">
        <f>Current!OZC11</f>
        <v>0</v>
      </c>
      <c r="OZD4">
        <f>Current!OZD11</f>
        <v>0</v>
      </c>
      <c r="OZE4">
        <f>Current!OZE11</f>
        <v>0</v>
      </c>
      <c r="OZF4">
        <f>Current!OZF11</f>
        <v>0</v>
      </c>
      <c r="OZG4">
        <f>Current!OZG11</f>
        <v>0</v>
      </c>
      <c r="OZH4">
        <f>Current!OZH11</f>
        <v>0</v>
      </c>
      <c r="OZI4">
        <f>Current!OZI11</f>
        <v>0</v>
      </c>
      <c r="OZJ4">
        <f>Current!OZJ11</f>
        <v>0</v>
      </c>
      <c r="OZK4">
        <f>Current!OZK11</f>
        <v>0</v>
      </c>
      <c r="OZL4">
        <f>Current!OZL11</f>
        <v>0</v>
      </c>
      <c r="OZM4">
        <f>Current!OZM11</f>
        <v>0</v>
      </c>
      <c r="OZN4">
        <f>Current!OZN11</f>
        <v>0</v>
      </c>
      <c r="OZO4">
        <f>Current!OZO11</f>
        <v>0</v>
      </c>
      <c r="OZP4">
        <f>Current!OZP11</f>
        <v>0</v>
      </c>
      <c r="OZQ4">
        <f>Current!OZQ11</f>
        <v>0</v>
      </c>
      <c r="OZR4">
        <f>Current!OZR11</f>
        <v>0</v>
      </c>
      <c r="OZS4">
        <f>Current!OZS11</f>
        <v>0</v>
      </c>
      <c r="OZT4">
        <f>Current!OZT11</f>
        <v>0</v>
      </c>
      <c r="OZU4">
        <f>Current!OZU11</f>
        <v>0</v>
      </c>
      <c r="OZV4">
        <f>Current!OZV11</f>
        <v>0</v>
      </c>
      <c r="OZW4">
        <f>Current!OZW11</f>
        <v>0</v>
      </c>
      <c r="OZX4">
        <f>Current!OZX11</f>
        <v>0</v>
      </c>
      <c r="OZY4">
        <f>Current!OZY11</f>
        <v>0</v>
      </c>
      <c r="OZZ4">
        <f>Current!OZZ11</f>
        <v>0</v>
      </c>
      <c r="PAA4">
        <f>Current!PAA11</f>
        <v>0</v>
      </c>
      <c r="PAB4">
        <f>Current!PAB11</f>
        <v>0</v>
      </c>
      <c r="PAC4">
        <f>Current!PAC11</f>
        <v>0</v>
      </c>
      <c r="PAD4">
        <f>Current!PAD11</f>
        <v>0</v>
      </c>
      <c r="PAE4">
        <f>Current!PAE11</f>
        <v>0</v>
      </c>
      <c r="PAF4">
        <f>Current!PAF11</f>
        <v>0</v>
      </c>
      <c r="PAG4">
        <f>Current!PAG11</f>
        <v>0</v>
      </c>
      <c r="PAH4">
        <f>Current!PAH11</f>
        <v>0</v>
      </c>
      <c r="PAI4">
        <f>Current!PAI11</f>
        <v>0</v>
      </c>
      <c r="PAJ4">
        <f>Current!PAJ11</f>
        <v>0</v>
      </c>
      <c r="PAK4">
        <f>Current!PAK11</f>
        <v>0</v>
      </c>
      <c r="PAL4">
        <f>Current!PAL11</f>
        <v>0</v>
      </c>
      <c r="PAM4">
        <f>Current!PAM11</f>
        <v>0</v>
      </c>
      <c r="PAN4">
        <f>Current!PAN11</f>
        <v>0</v>
      </c>
      <c r="PAO4">
        <f>Current!PAO11</f>
        <v>0</v>
      </c>
      <c r="PAP4">
        <f>Current!PAP11</f>
        <v>0</v>
      </c>
      <c r="PAQ4">
        <f>Current!PAQ11</f>
        <v>0</v>
      </c>
      <c r="PAR4">
        <f>Current!PAR11</f>
        <v>0</v>
      </c>
      <c r="PAS4">
        <f>Current!PAS11</f>
        <v>0</v>
      </c>
      <c r="PAT4">
        <f>Current!PAT11</f>
        <v>0</v>
      </c>
      <c r="PAU4">
        <f>Current!PAU11</f>
        <v>0</v>
      </c>
      <c r="PAV4">
        <f>Current!PAV11</f>
        <v>0</v>
      </c>
      <c r="PAW4">
        <f>Current!PAW11</f>
        <v>0</v>
      </c>
      <c r="PAX4">
        <f>Current!PAX11</f>
        <v>0</v>
      </c>
      <c r="PAY4">
        <f>Current!PAY11</f>
        <v>0</v>
      </c>
      <c r="PAZ4">
        <f>Current!PAZ11</f>
        <v>0</v>
      </c>
      <c r="PBA4">
        <f>Current!PBA11</f>
        <v>0</v>
      </c>
      <c r="PBB4">
        <f>Current!PBB11</f>
        <v>0</v>
      </c>
      <c r="PBC4">
        <f>Current!PBC11</f>
        <v>0</v>
      </c>
      <c r="PBD4">
        <f>Current!PBD11</f>
        <v>0</v>
      </c>
      <c r="PBE4">
        <f>Current!PBE11</f>
        <v>0</v>
      </c>
      <c r="PBF4">
        <f>Current!PBF11</f>
        <v>0</v>
      </c>
      <c r="PBG4">
        <f>Current!PBG11</f>
        <v>0</v>
      </c>
      <c r="PBH4">
        <f>Current!PBH11</f>
        <v>0</v>
      </c>
      <c r="PBI4">
        <f>Current!PBI11</f>
        <v>0</v>
      </c>
      <c r="PBJ4">
        <f>Current!PBJ11</f>
        <v>0</v>
      </c>
      <c r="PBK4">
        <f>Current!PBK11</f>
        <v>0</v>
      </c>
      <c r="PBL4">
        <f>Current!PBL11</f>
        <v>0</v>
      </c>
      <c r="PBM4">
        <f>Current!PBM11</f>
        <v>0</v>
      </c>
      <c r="PBN4">
        <f>Current!PBN11</f>
        <v>0</v>
      </c>
      <c r="PBO4">
        <f>Current!PBO11</f>
        <v>0</v>
      </c>
      <c r="PBP4">
        <f>Current!PBP11</f>
        <v>0</v>
      </c>
      <c r="PBQ4">
        <f>Current!PBQ11</f>
        <v>0</v>
      </c>
      <c r="PBR4">
        <f>Current!PBR11</f>
        <v>0</v>
      </c>
      <c r="PBS4">
        <f>Current!PBS11</f>
        <v>0</v>
      </c>
      <c r="PBT4">
        <f>Current!PBT11</f>
        <v>0</v>
      </c>
      <c r="PBU4">
        <f>Current!PBU11</f>
        <v>0</v>
      </c>
      <c r="PBV4">
        <f>Current!PBV11</f>
        <v>0</v>
      </c>
      <c r="PBW4">
        <f>Current!PBW11</f>
        <v>0</v>
      </c>
      <c r="PBX4">
        <f>Current!PBX11</f>
        <v>0</v>
      </c>
      <c r="PBY4">
        <f>Current!PBY11</f>
        <v>0</v>
      </c>
      <c r="PBZ4">
        <f>Current!PBZ11</f>
        <v>0</v>
      </c>
      <c r="PCA4">
        <f>Current!PCA11</f>
        <v>0</v>
      </c>
      <c r="PCB4">
        <f>Current!PCB11</f>
        <v>0</v>
      </c>
      <c r="PCC4">
        <f>Current!PCC11</f>
        <v>0</v>
      </c>
      <c r="PCD4">
        <f>Current!PCD11</f>
        <v>0</v>
      </c>
      <c r="PCE4">
        <f>Current!PCE11</f>
        <v>0</v>
      </c>
      <c r="PCF4">
        <f>Current!PCF11</f>
        <v>0</v>
      </c>
      <c r="PCG4">
        <f>Current!PCG11</f>
        <v>0</v>
      </c>
      <c r="PCH4">
        <f>Current!PCH11</f>
        <v>0</v>
      </c>
      <c r="PCI4">
        <f>Current!PCI11</f>
        <v>0</v>
      </c>
      <c r="PCJ4">
        <f>Current!PCJ11</f>
        <v>0</v>
      </c>
      <c r="PCK4">
        <f>Current!PCK11</f>
        <v>0</v>
      </c>
      <c r="PCL4">
        <f>Current!PCL11</f>
        <v>0</v>
      </c>
      <c r="PCM4">
        <f>Current!PCM11</f>
        <v>0</v>
      </c>
      <c r="PCN4">
        <f>Current!PCN11</f>
        <v>0</v>
      </c>
      <c r="PCO4">
        <f>Current!PCO11</f>
        <v>0</v>
      </c>
      <c r="PCP4">
        <f>Current!PCP11</f>
        <v>0</v>
      </c>
      <c r="PCQ4">
        <f>Current!PCQ11</f>
        <v>0</v>
      </c>
      <c r="PCR4">
        <f>Current!PCR11</f>
        <v>0</v>
      </c>
      <c r="PCS4">
        <f>Current!PCS11</f>
        <v>0</v>
      </c>
      <c r="PCT4">
        <f>Current!PCT11</f>
        <v>0</v>
      </c>
      <c r="PCU4">
        <f>Current!PCU11</f>
        <v>0</v>
      </c>
      <c r="PCV4">
        <f>Current!PCV11</f>
        <v>0</v>
      </c>
      <c r="PCW4">
        <f>Current!PCW11</f>
        <v>0</v>
      </c>
      <c r="PCX4">
        <f>Current!PCX11</f>
        <v>0</v>
      </c>
      <c r="PCY4">
        <f>Current!PCY11</f>
        <v>0</v>
      </c>
      <c r="PCZ4">
        <f>Current!PCZ11</f>
        <v>0</v>
      </c>
      <c r="PDA4">
        <f>Current!PDA11</f>
        <v>0</v>
      </c>
      <c r="PDB4">
        <f>Current!PDB11</f>
        <v>0</v>
      </c>
      <c r="PDC4">
        <f>Current!PDC11</f>
        <v>0</v>
      </c>
      <c r="PDD4">
        <f>Current!PDD11</f>
        <v>0</v>
      </c>
      <c r="PDE4">
        <f>Current!PDE11</f>
        <v>0</v>
      </c>
      <c r="PDF4">
        <f>Current!PDF11</f>
        <v>0</v>
      </c>
      <c r="PDG4">
        <f>Current!PDG11</f>
        <v>0</v>
      </c>
      <c r="PDH4">
        <f>Current!PDH11</f>
        <v>0</v>
      </c>
      <c r="PDI4">
        <f>Current!PDI11</f>
        <v>0</v>
      </c>
      <c r="PDJ4">
        <f>Current!PDJ11</f>
        <v>0</v>
      </c>
      <c r="PDK4">
        <f>Current!PDK11</f>
        <v>0</v>
      </c>
      <c r="PDL4">
        <f>Current!PDL11</f>
        <v>0</v>
      </c>
      <c r="PDM4">
        <f>Current!PDM11</f>
        <v>0</v>
      </c>
      <c r="PDN4">
        <f>Current!PDN11</f>
        <v>0</v>
      </c>
      <c r="PDO4">
        <f>Current!PDO11</f>
        <v>0</v>
      </c>
      <c r="PDP4">
        <f>Current!PDP11</f>
        <v>0</v>
      </c>
      <c r="PDQ4">
        <f>Current!PDQ11</f>
        <v>0</v>
      </c>
      <c r="PDR4">
        <f>Current!PDR11</f>
        <v>0</v>
      </c>
      <c r="PDS4">
        <f>Current!PDS11</f>
        <v>0</v>
      </c>
      <c r="PDT4">
        <f>Current!PDT11</f>
        <v>0</v>
      </c>
      <c r="PDU4">
        <f>Current!PDU11</f>
        <v>0</v>
      </c>
      <c r="PDV4">
        <f>Current!PDV11</f>
        <v>0</v>
      </c>
      <c r="PDW4">
        <f>Current!PDW11</f>
        <v>0</v>
      </c>
      <c r="PDX4">
        <f>Current!PDX11</f>
        <v>0</v>
      </c>
      <c r="PDY4">
        <f>Current!PDY11</f>
        <v>0</v>
      </c>
      <c r="PDZ4">
        <f>Current!PDZ11</f>
        <v>0</v>
      </c>
      <c r="PEA4">
        <f>Current!PEA11</f>
        <v>0</v>
      </c>
      <c r="PEB4">
        <f>Current!PEB11</f>
        <v>0</v>
      </c>
      <c r="PEC4">
        <f>Current!PEC11</f>
        <v>0</v>
      </c>
      <c r="PED4">
        <f>Current!PED11</f>
        <v>0</v>
      </c>
      <c r="PEE4">
        <f>Current!PEE11</f>
        <v>0</v>
      </c>
      <c r="PEF4">
        <f>Current!PEF11</f>
        <v>0</v>
      </c>
      <c r="PEG4">
        <f>Current!PEG11</f>
        <v>0</v>
      </c>
      <c r="PEH4">
        <f>Current!PEH11</f>
        <v>0</v>
      </c>
      <c r="PEI4">
        <f>Current!PEI11</f>
        <v>0</v>
      </c>
      <c r="PEJ4">
        <f>Current!PEJ11</f>
        <v>0</v>
      </c>
      <c r="PEK4">
        <f>Current!PEK11</f>
        <v>0</v>
      </c>
      <c r="PEL4">
        <f>Current!PEL11</f>
        <v>0</v>
      </c>
      <c r="PEM4">
        <f>Current!PEM11</f>
        <v>0</v>
      </c>
      <c r="PEN4">
        <f>Current!PEN11</f>
        <v>0</v>
      </c>
      <c r="PEO4">
        <f>Current!PEO11</f>
        <v>0</v>
      </c>
      <c r="PEP4">
        <f>Current!PEP11</f>
        <v>0</v>
      </c>
      <c r="PEQ4">
        <f>Current!PEQ11</f>
        <v>0</v>
      </c>
      <c r="PER4">
        <f>Current!PER11</f>
        <v>0</v>
      </c>
      <c r="PES4">
        <f>Current!PES11</f>
        <v>0</v>
      </c>
      <c r="PET4">
        <f>Current!PET11</f>
        <v>0</v>
      </c>
      <c r="PEU4">
        <f>Current!PEU11</f>
        <v>0</v>
      </c>
      <c r="PEV4">
        <f>Current!PEV11</f>
        <v>0</v>
      </c>
      <c r="PEW4">
        <f>Current!PEW11</f>
        <v>0</v>
      </c>
      <c r="PEX4">
        <f>Current!PEX11</f>
        <v>0</v>
      </c>
      <c r="PEY4">
        <f>Current!PEY11</f>
        <v>0</v>
      </c>
      <c r="PEZ4">
        <f>Current!PEZ11</f>
        <v>0</v>
      </c>
      <c r="PFA4">
        <f>Current!PFA11</f>
        <v>0</v>
      </c>
      <c r="PFB4">
        <f>Current!PFB11</f>
        <v>0</v>
      </c>
      <c r="PFC4">
        <f>Current!PFC11</f>
        <v>0</v>
      </c>
      <c r="PFD4">
        <f>Current!PFD11</f>
        <v>0</v>
      </c>
      <c r="PFE4">
        <f>Current!PFE11</f>
        <v>0</v>
      </c>
      <c r="PFF4">
        <f>Current!PFF11</f>
        <v>0</v>
      </c>
      <c r="PFG4">
        <f>Current!PFG11</f>
        <v>0</v>
      </c>
      <c r="PFH4">
        <f>Current!PFH11</f>
        <v>0</v>
      </c>
      <c r="PFI4">
        <f>Current!PFI11</f>
        <v>0</v>
      </c>
      <c r="PFJ4">
        <f>Current!PFJ11</f>
        <v>0</v>
      </c>
      <c r="PFK4">
        <f>Current!PFK11</f>
        <v>0</v>
      </c>
      <c r="PFL4">
        <f>Current!PFL11</f>
        <v>0</v>
      </c>
      <c r="PFM4">
        <f>Current!PFM11</f>
        <v>0</v>
      </c>
      <c r="PFN4">
        <f>Current!PFN11</f>
        <v>0</v>
      </c>
      <c r="PFO4">
        <f>Current!PFO11</f>
        <v>0</v>
      </c>
      <c r="PFP4">
        <f>Current!PFP11</f>
        <v>0</v>
      </c>
      <c r="PFQ4">
        <f>Current!PFQ11</f>
        <v>0</v>
      </c>
      <c r="PFR4">
        <f>Current!PFR11</f>
        <v>0</v>
      </c>
      <c r="PFS4">
        <f>Current!PFS11</f>
        <v>0</v>
      </c>
      <c r="PFT4">
        <f>Current!PFT11</f>
        <v>0</v>
      </c>
      <c r="PFU4">
        <f>Current!PFU11</f>
        <v>0</v>
      </c>
      <c r="PFV4">
        <f>Current!PFV11</f>
        <v>0</v>
      </c>
      <c r="PFW4">
        <f>Current!PFW11</f>
        <v>0</v>
      </c>
      <c r="PFX4">
        <f>Current!PFX11</f>
        <v>0</v>
      </c>
      <c r="PFY4">
        <f>Current!PFY11</f>
        <v>0</v>
      </c>
      <c r="PFZ4">
        <f>Current!PFZ11</f>
        <v>0</v>
      </c>
      <c r="PGA4">
        <f>Current!PGA11</f>
        <v>0</v>
      </c>
      <c r="PGB4">
        <f>Current!PGB11</f>
        <v>0</v>
      </c>
      <c r="PGC4">
        <f>Current!PGC11</f>
        <v>0</v>
      </c>
      <c r="PGD4">
        <f>Current!PGD11</f>
        <v>0</v>
      </c>
      <c r="PGE4">
        <f>Current!PGE11</f>
        <v>0</v>
      </c>
      <c r="PGF4">
        <f>Current!PGF11</f>
        <v>0</v>
      </c>
      <c r="PGG4">
        <f>Current!PGG11</f>
        <v>0</v>
      </c>
      <c r="PGH4">
        <f>Current!PGH11</f>
        <v>0</v>
      </c>
      <c r="PGI4">
        <f>Current!PGI11</f>
        <v>0</v>
      </c>
      <c r="PGJ4">
        <f>Current!PGJ11</f>
        <v>0</v>
      </c>
      <c r="PGK4">
        <f>Current!PGK11</f>
        <v>0</v>
      </c>
      <c r="PGL4">
        <f>Current!PGL11</f>
        <v>0</v>
      </c>
      <c r="PGM4">
        <f>Current!PGM11</f>
        <v>0</v>
      </c>
      <c r="PGN4">
        <f>Current!PGN11</f>
        <v>0</v>
      </c>
      <c r="PGO4">
        <f>Current!PGO11</f>
        <v>0</v>
      </c>
      <c r="PGP4">
        <f>Current!PGP11</f>
        <v>0</v>
      </c>
      <c r="PGQ4">
        <f>Current!PGQ11</f>
        <v>0</v>
      </c>
      <c r="PGR4">
        <f>Current!PGR11</f>
        <v>0</v>
      </c>
      <c r="PGS4">
        <f>Current!PGS11</f>
        <v>0</v>
      </c>
      <c r="PGT4">
        <f>Current!PGT11</f>
        <v>0</v>
      </c>
      <c r="PGU4">
        <f>Current!PGU11</f>
        <v>0</v>
      </c>
      <c r="PGV4">
        <f>Current!PGV11</f>
        <v>0</v>
      </c>
      <c r="PGW4">
        <f>Current!PGW11</f>
        <v>0</v>
      </c>
      <c r="PGX4">
        <f>Current!PGX11</f>
        <v>0</v>
      </c>
      <c r="PGY4">
        <f>Current!PGY11</f>
        <v>0</v>
      </c>
      <c r="PGZ4">
        <f>Current!PGZ11</f>
        <v>0</v>
      </c>
      <c r="PHA4">
        <f>Current!PHA11</f>
        <v>0</v>
      </c>
      <c r="PHB4">
        <f>Current!PHB11</f>
        <v>0</v>
      </c>
      <c r="PHC4">
        <f>Current!PHC11</f>
        <v>0</v>
      </c>
      <c r="PHD4">
        <f>Current!PHD11</f>
        <v>0</v>
      </c>
      <c r="PHE4">
        <f>Current!PHE11</f>
        <v>0</v>
      </c>
      <c r="PHF4">
        <f>Current!PHF11</f>
        <v>0</v>
      </c>
      <c r="PHG4">
        <f>Current!PHG11</f>
        <v>0</v>
      </c>
      <c r="PHH4">
        <f>Current!PHH11</f>
        <v>0</v>
      </c>
      <c r="PHI4">
        <f>Current!PHI11</f>
        <v>0</v>
      </c>
      <c r="PHJ4">
        <f>Current!PHJ11</f>
        <v>0</v>
      </c>
      <c r="PHK4">
        <f>Current!PHK11</f>
        <v>0</v>
      </c>
      <c r="PHL4">
        <f>Current!PHL11</f>
        <v>0</v>
      </c>
      <c r="PHM4">
        <f>Current!PHM11</f>
        <v>0</v>
      </c>
      <c r="PHN4">
        <f>Current!PHN11</f>
        <v>0</v>
      </c>
      <c r="PHO4">
        <f>Current!PHO11</f>
        <v>0</v>
      </c>
      <c r="PHP4">
        <f>Current!PHP11</f>
        <v>0</v>
      </c>
      <c r="PHQ4">
        <f>Current!PHQ11</f>
        <v>0</v>
      </c>
      <c r="PHR4">
        <f>Current!PHR11</f>
        <v>0</v>
      </c>
      <c r="PHS4">
        <f>Current!PHS11</f>
        <v>0</v>
      </c>
      <c r="PHT4">
        <f>Current!PHT11</f>
        <v>0</v>
      </c>
      <c r="PHU4">
        <f>Current!PHU11</f>
        <v>0</v>
      </c>
      <c r="PHV4">
        <f>Current!PHV11</f>
        <v>0</v>
      </c>
      <c r="PHW4">
        <f>Current!PHW11</f>
        <v>0</v>
      </c>
      <c r="PHX4">
        <f>Current!PHX11</f>
        <v>0</v>
      </c>
      <c r="PHY4">
        <f>Current!PHY11</f>
        <v>0</v>
      </c>
      <c r="PHZ4">
        <f>Current!PHZ11</f>
        <v>0</v>
      </c>
      <c r="PIA4">
        <f>Current!PIA11</f>
        <v>0</v>
      </c>
      <c r="PIB4">
        <f>Current!PIB11</f>
        <v>0</v>
      </c>
      <c r="PIC4">
        <f>Current!PIC11</f>
        <v>0</v>
      </c>
      <c r="PID4">
        <f>Current!PID11</f>
        <v>0</v>
      </c>
      <c r="PIE4">
        <f>Current!PIE11</f>
        <v>0</v>
      </c>
      <c r="PIF4">
        <f>Current!PIF11</f>
        <v>0</v>
      </c>
      <c r="PIG4">
        <f>Current!PIG11</f>
        <v>0</v>
      </c>
      <c r="PIH4">
        <f>Current!PIH11</f>
        <v>0</v>
      </c>
      <c r="PII4">
        <f>Current!PII11</f>
        <v>0</v>
      </c>
      <c r="PIJ4">
        <f>Current!PIJ11</f>
        <v>0</v>
      </c>
      <c r="PIK4">
        <f>Current!PIK11</f>
        <v>0</v>
      </c>
      <c r="PIL4">
        <f>Current!PIL11</f>
        <v>0</v>
      </c>
      <c r="PIM4">
        <f>Current!PIM11</f>
        <v>0</v>
      </c>
      <c r="PIN4">
        <f>Current!PIN11</f>
        <v>0</v>
      </c>
      <c r="PIO4">
        <f>Current!PIO11</f>
        <v>0</v>
      </c>
      <c r="PIP4">
        <f>Current!PIP11</f>
        <v>0</v>
      </c>
      <c r="PIQ4">
        <f>Current!PIQ11</f>
        <v>0</v>
      </c>
      <c r="PIR4">
        <f>Current!PIR11</f>
        <v>0</v>
      </c>
      <c r="PIS4">
        <f>Current!PIS11</f>
        <v>0</v>
      </c>
      <c r="PIT4">
        <f>Current!PIT11</f>
        <v>0</v>
      </c>
      <c r="PIU4">
        <f>Current!PIU11</f>
        <v>0</v>
      </c>
      <c r="PIV4">
        <f>Current!PIV11</f>
        <v>0</v>
      </c>
      <c r="PIW4">
        <f>Current!PIW11</f>
        <v>0</v>
      </c>
      <c r="PIX4">
        <f>Current!PIX11</f>
        <v>0</v>
      </c>
      <c r="PIY4">
        <f>Current!PIY11</f>
        <v>0</v>
      </c>
      <c r="PIZ4">
        <f>Current!PIZ11</f>
        <v>0</v>
      </c>
      <c r="PJA4">
        <f>Current!PJA11</f>
        <v>0</v>
      </c>
      <c r="PJB4">
        <f>Current!PJB11</f>
        <v>0</v>
      </c>
      <c r="PJC4">
        <f>Current!PJC11</f>
        <v>0</v>
      </c>
      <c r="PJD4">
        <f>Current!PJD11</f>
        <v>0</v>
      </c>
      <c r="PJE4">
        <f>Current!PJE11</f>
        <v>0</v>
      </c>
      <c r="PJF4">
        <f>Current!PJF11</f>
        <v>0</v>
      </c>
      <c r="PJG4">
        <f>Current!PJG11</f>
        <v>0</v>
      </c>
      <c r="PJH4">
        <f>Current!PJH11</f>
        <v>0</v>
      </c>
      <c r="PJI4">
        <f>Current!PJI11</f>
        <v>0</v>
      </c>
      <c r="PJJ4">
        <f>Current!PJJ11</f>
        <v>0</v>
      </c>
      <c r="PJK4">
        <f>Current!PJK11</f>
        <v>0</v>
      </c>
      <c r="PJL4">
        <f>Current!PJL11</f>
        <v>0</v>
      </c>
      <c r="PJM4">
        <f>Current!PJM11</f>
        <v>0</v>
      </c>
      <c r="PJN4">
        <f>Current!PJN11</f>
        <v>0</v>
      </c>
      <c r="PJO4">
        <f>Current!PJO11</f>
        <v>0</v>
      </c>
      <c r="PJP4">
        <f>Current!PJP11</f>
        <v>0</v>
      </c>
      <c r="PJQ4">
        <f>Current!PJQ11</f>
        <v>0</v>
      </c>
      <c r="PJR4">
        <f>Current!PJR11</f>
        <v>0</v>
      </c>
      <c r="PJS4">
        <f>Current!PJS11</f>
        <v>0</v>
      </c>
      <c r="PJT4">
        <f>Current!PJT11</f>
        <v>0</v>
      </c>
      <c r="PJU4">
        <f>Current!PJU11</f>
        <v>0</v>
      </c>
      <c r="PJV4">
        <f>Current!PJV11</f>
        <v>0</v>
      </c>
      <c r="PJW4">
        <f>Current!PJW11</f>
        <v>0</v>
      </c>
      <c r="PJX4">
        <f>Current!PJX11</f>
        <v>0</v>
      </c>
      <c r="PJY4">
        <f>Current!PJY11</f>
        <v>0</v>
      </c>
      <c r="PJZ4">
        <f>Current!PJZ11</f>
        <v>0</v>
      </c>
      <c r="PKA4">
        <f>Current!PKA11</f>
        <v>0</v>
      </c>
      <c r="PKB4">
        <f>Current!PKB11</f>
        <v>0</v>
      </c>
      <c r="PKC4">
        <f>Current!PKC11</f>
        <v>0</v>
      </c>
      <c r="PKD4">
        <f>Current!PKD11</f>
        <v>0</v>
      </c>
      <c r="PKE4">
        <f>Current!PKE11</f>
        <v>0</v>
      </c>
      <c r="PKF4">
        <f>Current!PKF11</f>
        <v>0</v>
      </c>
      <c r="PKG4">
        <f>Current!PKG11</f>
        <v>0</v>
      </c>
      <c r="PKH4">
        <f>Current!PKH11</f>
        <v>0</v>
      </c>
      <c r="PKI4">
        <f>Current!PKI11</f>
        <v>0</v>
      </c>
      <c r="PKJ4">
        <f>Current!PKJ11</f>
        <v>0</v>
      </c>
      <c r="PKK4">
        <f>Current!PKK11</f>
        <v>0</v>
      </c>
      <c r="PKL4">
        <f>Current!PKL11</f>
        <v>0</v>
      </c>
      <c r="PKM4">
        <f>Current!PKM11</f>
        <v>0</v>
      </c>
      <c r="PKN4">
        <f>Current!PKN11</f>
        <v>0</v>
      </c>
      <c r="PKO4">
        <f>Current!PKO11</f>
        <v>0</v>
      </c>
      <c r="PKP4">
        <f>Current!PKP11</f>
        <v>0</v>
      </c>
      <c r="PKQ4">
        <f>Current!PKQ11</f>
        <v>0</v>
      </c>
      <c r="PKR4">
        <f>Current!PKR11</f>
        <v>0</v>
      </c>
      <c r="PKS4">
        <f>Current!PKS11</f>
        <v>0</v>
      </c>
      <c r="PKT4">
        <f>Current!PKT11</f>
        <v>0</v>
      </c>
      <c r="PKU4">
        <f>Current!PKU11</f>
        <v>0</v>
      </c>
      <c r="PKV4">
        <f>Current!PKV11</f>
        <v>0</v>
      </c>
      <c r="PKW4">
        <f>Current!PKW11</f>
        <v>0</v>
      </c>
      <c r="PKX4">
        <f>Current!PKX11</f>
        <v>0</v>
      </c>
      <c r="PKY4">
        <f>Current!PKY11</f>
        <v>0</v>
      </c>
      <c r="PKZ4">
        <f>Current!PKZ11</f>
        <v>0</v>
      </c>
      <c r="PLA4">
        <f>Current!PLA11</f>
        <v>0</v>
      </c>
      <c r="PLB4">
        <f>Current!PLB11</f>
        <v>0</v>
      </c>
      <c r="PLC4">
        <f>Current!PLC11</f>
        <v>0</v>
      </c>
      <c r="PLD4">
        <f>Current!PLD11</f>
        <v>0</v>
      </c>
      <c r="PLE4">
        <f>Current!PLE11</f>
        <v>0</v>
      </c>
      <c r="PLF4">
        <f>Current!PLF11</f>
        <v>0</v>
      </c>
      <c r="PLG4">
        <f>Current!PLG11</f>
        <v>0</v>
      </c>
      <c r="PLH4">
        <f>Current!PLH11</f>
        <v>0</v>
      </c>
      <c r="PLI4">
        <f>Current!PLI11</f>
        <v>0</v>
      </c>
      <c r="PLJ4">
        <f>Current!PLJ11</f>
        <v>0</v>
      </c>
      <c r="PLK4">
        <f>Current!PLK11</f>
        <v>0</v>
      </c>
      <c r="PLL4">
        <f>Current!PLL11</f>
        <v>0</v>
      </c>
      <c r="PLM4">
        <f>Current!PLM11</f>
        <v>0</v>
      </c>
      <c r="PLN4">
        <f>Current!PLN11</f>
        <v>0</v>
      </c>
      <c r="PLO4">
        <f>Current!PLO11</f>
        <v>0</v>
      </c>
      <c r="PLP4">
        <f>Current!PLP11</f>
        <v>0</v>
      </c>
      <c r="PLQ4">
        <f>Current!PLQ11</f>
        <v>0</v>
      </c>
      <c r="PLR4">
        <f>Current!PLR11</f>
        <v>0</v>
      </c>
      <c r="PLS4">
        <f>Current!PLS11</f>
        <v>0</v>
      </c>
      <c r="PLT4">
        <f>Current!PLT11</f>
        <v>0</v>
      </c>
      <c r="PLU4">
        <f>Current!PLU11</f>
        <v>0</v>
      </c>
      <c r="PLV4">
        <f>Current!PLV11</f>
        <v>0</v>
      </c>
      <c r="PLW4">
        <f>Current!PLW11</f>
        <v>0</v>
      </c>
      <c r="PLX4">
        <f>Current!PLX11</f>
        <v>0</v>
      </c>
      <c r="PLY4">
        <f>Current!PLY11</f>
        <v>0</v>
      </c>
      <c r="PLZ4">
        <f>Current!PLZ11</f>
        <v>0</v>
      </c>
      <c r="PMA4">
        <f>Current!PMA11</f>
        <v>0</v>
      </c>
      <c r="PMB4">
        <f>Current!PMB11</f>
        <v>0</v>
      </c>
      <c r="PMC4">
        <f>Current!PMC11</f>
        <v>0</v>
      </c>
      <c r="PMD4">
        <f>Current!PMD11</f>
        <v>0</v>
      </c>
      <c r="PME4">
        <f>Current!PME11</f>
        <v>0</v>
      </c>
      <c r="PMF4">
        <f>Current!PMF11</f>
        <v>0</v>
      </c>
      <c r="PMG4">
        <f>Current!PMG11</f>
        <v>0</v>
      </c>
      <c r="PMH4">
        <f>Current!PMH11</f>
        <v>0</v>
      </c>
      <c r="PMI4">
        <f>Current!PMI11</f>
        <v>0</v>
      </c>
      <c r="PMJ4">
        <f>Current!PMJ11</f>
        <v>0</v>
      </c>
      <c r="PMK4">
        <f>Current!PMK11</f>
        <v>0</v>
      </c>
      <c r="PML4">
        <f>Current!PML11</f>
        <v>0</v>
      </c>
      <c r="PMM4">
        <f>Current!PMM11</f>
        <v>0</v>
      </c>
      <c r="PMN4">
        <f>Current!PMN11</f>
        <v>0</v>
      </c>
      <c r="PMO4">
        <f>Current!PMO11</f>
        <v>0</v>
      </c>
      <c r="PMP4">
        <f>Current!PMP11</f>
        <v>0</v>
      </c>
      <c r="PMQ4">
        <f>Current!PMQ11</f>
        <v>0</v>
      </c>
      <c r="PMR4">
        <f>Current!PMR11</f>
        <v>0</v>
      </c>
      <c r="PMS4">
        <f>Current!PMS11</f>
        <v>0</v>
      </c>
      <c r="PMT4">
        <f>Current!PMT11</f>
        <v>0</v>
      </c>
      <c r="PMU4">
        <f>Current!PMU11</f>
        <v>0</v>
      </c>
      <c r="PMV4">
        <f>Current!PMV11</f>
        <v>0</v>
      </c>
      <c r="PMW4">
        <f>Current!PMW11</f>
        <v>0</v>
      </c>
      <c r="PMX4">
        <f>Current!PMX11</f>
        <v>0</v>
      </c>
      <c r="PMY4">
        <f>Current!PMY11</f>
        <v>0</v>
      </c>
      <c r="PMZ4">
        <f>Current!PMZ11</f>
        <v>0</v>
      </c>
      <c r="PNA4">
        <f>Current!PNA11</f>
        <v>0</v>
      </c>
      <c r="PNB4">
        <f>Current!PNB11</f>
        <v>0</v>
      </c>
      <c r="PNC4">
        <f>Current!PNC11</f>
        <v>0</v>
      </c>
      <c r="PND4">
        <f>Current!PND11</f>
        <v>0</v>
      </c>
      <c r="PNE4">
        <f>Current!PNE11</f>
        <v>0</v>
      </c>
      <c r="PNF4">
        <f>Current!PNF11</f>
        <v>0</v>
      </c>
      <c r="PNG4">
        <f>Current!PNG11</f>
        <v>0</v>
      </c>
      <c r="PNH4">
        <f>Current!PNH11</f>
        <v>0</v>
      </c>
      <c r="PNI4">
        <f>Current!PNI11</f>
        <v>0</v>
      </c>
      <c r="PNJ4">
        <f>Current!PNJ11</f>
        <v>0</v>
      </c>
      <c r="PNK4">
        <f>Current!PNK11</f>
        <v>0</v>
      </c>
      <c r="PNL4">
        <f>Current!PNL11</f>
        <v>0</v>
      </c>
      <c r="PNM4">
        <f>Current!PNM11</f>
        <v>0</v>
      </c>
      <c r="PNN4">
        <f>Current!PNN11</f>
        <v>0</v>
      </c>
      <c r="PNO4">
        <f>Current!PNO11</f>
        <v>0</v>
      </c>
      <c r="PNP4">
        <f>Current!PNP11</f>
        <v>0</v>
      </c>
      <c r="PNQ4">
        <f>Current!PNQ11</f>
        <v>0</v>
      </c>
      <c r="PNR4">
        <f>Current!PNR11</f>
        <v>0</v>
      </c>
      <c r="PNS4">
        <f>Current!PNS11</f>
        <v>0</v>
      </c>
      <c r="PNT4">
        <f>Current!PNT11</f>
        <v>0</v>
      </c>
      <c r="PNU4">
        <f>Current!PNU11</f>
        <v>0</v>
      </c>
      <c r="PNV4">
        <f>Current!PNV11</f>
        <v>0</v>
      </c>
      <c r="PNW4">
        <f>Current!PNW11</f>
        <v>0</v>
      </c>
      <c r="PNX4">
        <f>Current!PNX11</f>
        <v>0</v>
      </c>
      <c r="PNY4">
        <f>Current!PNY11</f>
        <v>0</v>
      </c>
      <c r="PNZ4">
        <f>Current!PNZ11</f>
        <v>0</v>
      </c>
      <c r="POA4">
        <f>Current!POA11</f>
        <v>0</v>
      </c>
      <c r="POB4">
        <f>Current!POB11</f>
        <v>0</v>
      </c>
      <c r="POC4">
        <f>Current!POC11</f>
        <v>0</v>
      </c>
      <c r="POD4">
        <f>Current!POD11</f>
        <v>0</v>
      </c>
      <c r="POE4">
        <f>Current!POE11</f>
        <v>0</v>
      </c>
      <c r="POF4">
        <f>Current!POF11</f>
        <v>0</v>
      </c>
      <c r="POG4">
        <f>Current!POG11</f>
        <v>0</v>
      </c>
      <c r="POH4">
        <f>Current!POH11</f>
        <v>0</v>
      </c>
      <c r="POI4">
        <f>Current!POI11</f>
        <v>0</v>
      </c>
      <c r="POJ4">
        <f>Current!POJ11</f>
        <v>0</v>
      </c>
      <c r="POK4">
        <f>Current!POK11</f>
        <v>0</v>
      </c>
      <c r="POL4">
        <f>Current!POL11</f>
        <v>0</v>
      </c>
      <c r="POM4">
        <f>Current!POM11</f>
        <v>0</v>
      </c>
      <c r="PON4">
        <f>Current!PON11</f>
        <v>0</v>
      </c>
      <c r="POO4">
        <f>Current!POO11</f>
        <v>0</v>
      </c>
      <c r="POP4">
        <f>Current!POP11</f>
        <v>0</v>
      </c>
      <c r="POQ4">
        <f>Current!POQ11</f>
        <v>0</v>
      </c>
      <c r="POR4">
        <f>Current!POR11</f>
        <v>0</v>
      </c>
      <c r="POS4">
        <f>Current!POS11</f>
        <v>0</v>
      </c>
      <c r="POT4">
        <f>Current!POT11</f>
        <v>0</v>
      </c>
      <c r="POU4">
        <f>Current!POU11</f>
        <v>0</v>
      </c>
      <c r="POV4">
        <f>Current!POV11</f>
        <v>0</v>
      </c>
      <c r="POW4">
        <f>Current!POW11</f>
        <v>0</v>
      </c>
      <c r="POX4">
        <f>Current!POX11</f>
        <v>0</v>
      </c>
      <c r="POY4">
        <f>Current!POY11</f>
        <v>0</v>
      </c>
      <c r="POZ4">
        <f>Current!POZ11</f>
        <v>0</v>
      </c>
      <c r="PPA4">
        <f>Current!PPA11</f>
        <v>0</v>
      </c>
      <c r="PPB4">
        <f>Current!PPB11</f>
        <v>0</v>
      </c>
      <c r="PPC4">
        <f>Current!PPC11</f>
        <v>0</v>
      </c>
      <c r="PPD4">
        <f>Current!PPD11</f>
        <v>0</v>
      </c>
      <c r="PPE4">
        <f>Current!PPE11</f>
        <v>0</v>
      </c>
      <c r="PPF4">
        <f>Current!PPF11</f>
        <v>0</v>
      </c>
      <c r="PPG4">
        <f>Current!PPG11</f>
        <v>0</v>
      </c>
      <c r="PPH4">
        <f>Current!PPH11</f>
        <v>0</v>
      </c>
      <c r="PPI4">
        <f>Current!PPI11</f>
        <v>0</v>
      </c>
      <c r="PPJ4">
        <f>Current!PPJ11</f>
        <v>0</v>
      </c>
      <c r="PPK4">
        <f>Current!PPK11</f>
        <v>0</v>
      </c>
      <c r="PPL4">
        <f>Current!PPL11</f>
        <v>0</v>
      </c>
      <c r="PPM4">
        <f>Current!PPM11</f>
        <v>0</v>
      </c>
      <c r="PPN4">
        <f>Current!PPN11</f>
        <v>0</v>
      </c>
      <c r="PPO4">
        <f>Current!PPO11</f>
        <v>0</v>
      </c>
      <c r="PPP4">
        <f>Current!PPP11</f>
        <v>0</v>
      </c>
      <c r="PPQ4">
        <f>Current!PPQ11</f>
        <v>0</v>
      </c>
      <c r="PPR4">
        <f>Current!PPR11</f>
        <v>0</v>
      </c>
      <c r="PPS4">
        <f>Current!PPS11</f>
        <v>0</v>
      </c>
      <c r="PPT4">
        <f>Current!PPT11</f>
        <v>0</v>
      </c>
      <c r="PPU4">
        <f>Current!PPU11</f>
        <v>0</v>
      </c>
      <c r="PPV4">
        <f>Current!PPV11</f>
        <v>0</v>
      </c>
      <c r="PPW4">
        <f>Current!PPW11</f>
        <v>0</v>
      </c>
      <c r="PPX4">
        <f>Current!PPX11</f>
        <v>0</v>
      </c>
      <c r="PPY4">
        <f>Current!PPY11</f>
        <v>0</v>
      </c>
      <c r="PPZ4">
        <f>Current!PPZ11</f>
        <v>0</v>
      </c>
      <c r="PQA4">
        <f>Current!PQA11</f>
        <v>0</v>
      </c>
      <c r="PQB4">
        <f>Current!PQB11</f>
        <v>0</v>
      </c>
      <c r="PQC4">
        <f>Current!PQC11</f>
        <v>0</v>
      </c>
      <c r="PQD4">
        <f>Current!PQD11</f>
        <v>0</v>
      </c>
      <c r="PQE4">
        <f>Current!PQE11</f>
        <v>0</v>
      </c>
      <c r="PQF4">
        <f>Current!PQF11</f>
        <v>0</v>
      </c>
      <c r="PQG4">
        <f>Current!PQG11</f>
        <v>0</v>
      </c>
      <c r="PQH4">
        <f>Current!PQH11</f>
        <v>0</v>
      </c>
      <c r="PQI4">
        <f>Current!PQI11</f>
        <v>0</v>
      </c>
      <c r="PQJ4">
        <f>Current!PQJ11</f>
        <v>0</v>
      </c>
      <c r="PQK4">
        <f>Current!PQK11</f>
        <v>0</v>
      </c>
      <c r="PQL4">
        <f>Current!PQL11</f>
        <v>0</v>
      </c>
      <c r="PQM4">
        <f>Current!PQM11</f>
        <v>0</v>
      </c>
      <c r="PQN4">
        <f>Current!PQN11</f>
        <v>0</v>
      </c>
      <c r="PQO4">
        <f>Current!PQO11</f>
        <v>0</v>
      </c>
      <c r="PQP4">
        <f>Current!PQP11</f>
        <v>0</v>
      </c>
      <c r="PQQ4">
        <f>Current!PQQ11</f>
        <v>0</v>
      </c>
      <c r="PQR4">
        <f>Current!PQR11</f>
        <v>0</v>
      </c>
      <c r="PQS4">
        <f>Current!PQS11</f>
        <v>0</v>
      </c>
      <c r="PQT4">
        <f>Current!PQT11</f>
        <v>0</v>
      </c>
      <c r="PQU4">
        <f>Current!PQU11</f>
        <v>0</v>
      </c>
      <c r="PQV4">
        <f>Current!PQV11</f>
        <v>0</v>
      </c>
      <c r="PQW4">
        <f>Current!PQW11</f>
        <v>0</v>
      </c>
      <c r="PQX4">
        <f>Current!PQX11</f>
        <v>0</v>
      </c>
      <c r="PQY4">
        <f>Current!PQY11</f>
        <v>0</v>
      </c>
      <c r="PQZ4">
        <f>Current!PQZ11</f>
        <v>0</v>
      </c>
      <c r="PRA4">
        <f>Current!PRA11</f>
        <v>0</v>
      </c>
      <c r="PRB4">
        <f>Current!PRB11</f>
        <v>0</v>
      </c>
      <c r="PRC4">
        <f>Current!PRC11</f>
        <v>0</v>
      </c>
      <c r="PRD4">
        <f>Current!PRD11</f>
        <v>0</v>
      </c>
      <c r="PRE4">
        <f>Current!PRE11</f>
        <v>0</v>
      </c>
      <c r="PRF4">
        <f>Current!PRF11</f>
        <v>0</v>
      </c>
      <c r="PRG4">
        <f>Current!PRG11</f>
        <v>0</v>
      </c>
      <c r="PRH4">
        <f>Current!PRH11</f>
        <v>0</v>
      </c>
      <c r="PRI4">
        <f>Current!PRI11</f>
        <v>0</v>
      </c>
      <c r="PRJ4">
        <f>Current!PRJ11</f>
        <v>0</v>
      </c>
      <c r="PRK4">
        <f>Current!PRK11</f>
        <v>0</v>
      </c>
      <c r="PRL4">
        <f>Current!PRL11</f>
        <v>0</v>
      </c>
      <c r="PRM4">
        <f>Current!PRM11</f>
        <v>0</v>
      </c>
      <c r="PRN4">
        <f>Current!PRN11</f>
        <v>0</v>
      </c>
      <c r="PRO4">
        <f>Current!PRO11</f>
        <v>0</v>
      </c>
      <c r="PRP4">
        <f>Current!PRP11</f>
        <v>0</v>
      </c>
      <c r="PRQ4">
        <f>Current!PRQ11</f>
        <v>0</v>
      </c>
      <c r="PRR4">
        <f>Current!PRR11</f>
        <v>0</v>
      </c>
      <c r="PRS4">
        <f>Current!PRS11</f>
        <v>0</v>
      </c>
      <c r="PRT4">
        <f>Current!PRT11</f>
        <v>0</v>
      </c>
      <c r="PRU4">
        <f>Current!PRU11</f>
        <v>0</v>
      </c>
      <c r="PRV4">
        <f>Current!PRV11</f>
        <v>0</v>
      </c>
      <c r="PRW4">
        <f>Current!PRW11</f>
        <v>0</v>
      </c>
      <c r="PRX4">
        <f>Current!PRX11</f>
        <v>0</v>
      </c>
      <c r="PRY4">
        <f>Current!PRY11</f>
        <v>0</v>
      </c>
      <c r="PRZ4">
        <f>Current!PRZ11</f>
        <v>0</v>
      </c>
      <c r="PSA4">
        <f>Current!PSA11</f>
        <v>0</v>
      </c>
      <c r="PSB4">
        <f>Current!PSB11</f>
        <v>0</v>
      </c>
      <c r="PSC4">
        <f>Current!PSC11</f>
        <v>0</v>
      </c>
      <c r="PSD4">
        <f>Current!PSD11</f>
        <v>0</v>
      </c>
      <c r="PSE4">
        <f>Current!PSE11</f>
        <v>0</v>
      </c>
      <c r="PSF4">
        <f>Current!PSF11</f>
        <v>0</v>
      </c>
      <c r="PSG4">
        <f>Current!PSG11</f>
        <v>0</v>
      </c>
      <c r="PSH4">
        <f>Current!PSH11</f>
        <v>0</v>
      </c>
      <c r="PSI4">
        <f>Current!PSI11</f>
        <v>0</v>
      </c>
      <c r="PSJ4">
        <f>Current!PSJ11</f>
        <v>0</v>
      </c>
      <c r="PSK4">
        <f>Current!PSK11</f>
        <v>0</v>
      </c>
      <c r="PSL4">
        <f>Current!PSL11</f>
        <v>0</v>
      </c>
      <c r="PSM4">
        <f>Current!PSM11</f>
        <v>0</v>
      </c>
      <c r="PSN4">
        <f>Current!PSN11</f>
        <v>0</v>
      </c>
      <c r="PSO4">
        <f>Current!PSO11</f>
        <v>0</v>
      </c>
      <c r="PSP4">
        <f>Current!PSP11</f>
        <v>0</v>
      </c>
      <c r="PSQ4">
        <f>Current!PSQ11</f>
        <v>0</v>
      </c>
      <c r="PSR4">
        <f>Current!PSR11</f>
        <v>0</v>
      </c>
      <c r="PSS4">
        <f>Current!PSS11</f>
        <v>0</v>
      </c>
      <c r="PST4">
        <f>Current!PST11</f>
        <v>0</v>
      </c>
      <c r="PSU4">
        <f>Current!PSU11</f>
        <v>0</v>
      </c>
      <c r="PSV4">
        <f>Current!PSV11</f>
        <v>0</v>
      </c>
      <c r="PSW4">
        <f>Current!PSW11</f>
        <v>0</v>
      </c>
      <c r="PSX4">
        <f>Current!PSX11</f>
        <v>0</v>
      </c>
      <c r="PSY4">
        <f>Current!PSY11</f>
        <v>0</v>
      </c>
      <c r="PSZ4">
        <f>Current!PSZ11</f>
        <v>0</v>
      </c>
      <c r="PTA4">
        <f>Current!PTA11</f>
        <v>0</v>
      </c>
      <c r="PTB4">
        <f>Current!PTB11</f>
        <v>0</v>
      </c>
      <c r="PTC4">
        <f>Current!PTC11</f>
        <v>0</v>
      </c>
      <c r="PTD4">
        <f>Current!PTD11</f>
        <v>0</v>
      </c>
      <c r="PTE4">
        <f>Current!PTE11</f>
        <v>0</v>
      </c>
      <c r="PTF4">
        <f>Current!PTF11</f>
        <v>0</v>
      </c>
      <c r="PTG4">
        <f>Current!PTG11</f>
        <v>0</v>
      </c>
      <c r="PTH4">
        <f>Current!PTH11</f>
        <v>0</v>
      </c>
      <c r="PTI4">
        <f>Current!PTI11</f>
        <v>0</v>
      </c>
      <c r="PTJ4">
        <f>Current!PTJ11</f>
        <v>0</v>
      </c>
      <c r="PTK4">
        <f>Current!PTK11</f>
        <v>0</v>
      </c>
      <c r="PTL4">
        <f>Current!PTL11</f>
        <v>0</v>
      </c>
      <c r="PTM4">
        <f>Current!PTM11</f>
        <v>0</v>
      </c>
      <c r="PTN4">
        <f>Current!PTN11</f>
        <v>0</v>
      </c>
      <c r="PTO4">
        <f>Current!PTO11</f>
        <v>0</v>
      </c>
      <c r="PTP4">
        <f>Current!PTP11</f>
        <v>0</v>
      </c>
      <c r="PTQ4">
        <f>Current!PTQ11</f>
        <v>0</v>
      </c>
      <c r="PTR4">
        <f>Current!PTR11</f>
        <v>0</v>
      </c>
      <c r="PTS4">
        <f>Current!PTS11</f>
        <v>0</v>
      </c>
      <c r="PTT4">
        <f>Current!PTT11</f>
        <v>0</v>
      </c>
      <c r="PTU4">
        <f>Current!PTU11</f>
        <v>0</v>
      </c>
      <c r="PTV4">
        <f>Current!PTV11</f>
        <v>0</v>
      </c>
      <c r="PTW4">
        <f>Current!PTW11</f>
        <v>0</v>
      </c>
      <c r="PTX4">
        <f>Current!PTX11</f>
        <v>0</v>
      </c>
      <c r="PTY4">
        <f>Current!PTY11</f>
        <v>0</v>
      </c>
      <c r="PTZ4">
        <f>Current!PTZ11</f>
        <v>0</v>
      </c>
      <c r="PUA4">
        <f>Current!PUA11</f>
        <v>0</v>
      </c>
      <c r="PUB4">
        <f>Current!PUB11</f>
        <v>0</v>
      </c>
      <c r="PUC4">
        <f>Current!PUC11</f>
        <v>0</v>
      </c>
      <c r="PUD4">
        <f>Current!PUD11</f>
        <v>0</v>
      </c>
      <c r="PUE4">
        <f>Current!PUE11</f>
        <v>0</v>
      </c>
      <c r="PUF4">
        <f>Current!PUF11</f>
        <v>0</v>
      </c>
      <c r="PUG4">
        <f>Current!PUG11</f>
        <v>0</v>
      </c>
      <c r="PUH4">
        <f>Current!PUH11</f>
        <v>0</v>
      </c>
      <c r="PUI4">
        <f>Current!PUI11</f>
        <v>0</v>
      </c>
      <c r="PUJ4">
        <f>Current!PUJ11</f>
        <v>0</v>
      </c>
      <c r="PUK4">
        <f>Current!PUK11</f>
        <v>0</v>
      </c>
      <c r="PUL4">
        <f>Current!PUL11</f>
        <v>0</v>
      </c>
      <c r="PUM4">
        <f>Current!PUM11</f>
        <v>0</v>
      </c>
      <c r="PUN4">
        <f>Current!PUN11</f>
        <v>0</v>
      </c>
      <c r="PUO4">
        <f>Current!PUO11</f>
        <v>0</v>
      </c>
      <c r="PUP4">
        <f>Current!PUP11</f>
        <v>0</v>
      </c>
      <c r="PUQ4">
        <f>Current!PUQ11</f>
        <v>0</v>
      </c>
      <c r="PUR4">
        <f>Current!PUR11</f>
        <v>0</v>
      </c>
      <c r="PUS4">
        <f>Current!PUS11</f>
        <v>0</v>
      </c>
      <c r="PUT4">
        <f>Current!PUT11</f>
        <v>0</v>
      </c>
      <c r="PUU4">
        <f>Current!PUU11</f>
        <v>0</v>
      </c>
      <c r="PUV4">
        <f>Current!PUV11</f>
        <v>0</v>
      </c>
      <c r="PUW4">
        <f>Current!PUW11</f>
        <v>0</v>
      </c>
      <c r="PUX4">
        <f>Current!PUX11</f>
        <v>0</v>
      </c>
      <c r="PUY4">
        <f>Current!PUY11</f>
        <v>0</v>
      </c>
      <c r="PUZ4">
        <f>Current!PUZ11</f>
        <v>0</v>
      </c>
      <c r="PVA4">
        <f>Current!PVA11</f>
        <v>0</v>
      </c>
      <c r="PVB4">
        <f>Current!PVB11</f>
        <v>0</v>
      </c>
      <c r="PVC4">
        <f>Current!PVC11</f>
        <v>0</v>
      </c>
      <c r="PVD4">
        <f>Current!PVD11</f>
        <v>0</v>
      </c>
      <c r="PVE4">
        <f>Current!PVE11</f>
        <v>0</v>
      </c>
      <c r="PVF4">
        <f>Current!PVF11</f>
        <v>0</v>
      </c>
      <c r="PVG4">
        <f>Current!PVG11</f>
        <v>0</v>
      </c>
      <c r="PVH4">
        <f>Current!PVH11</f>
        <v>0</v>
      </c>
      <c r="PVI4">
        <f>Current!PVI11</f>
        <v>0</v>
      </c>
      <c r="PVJ4">
        <f>Current!PVJ11</f>
        <v>0</v>
      </c>
      <c r="PVK4">
        <f>Current!PVK11</f>
        <v>0</v>
      </c>
      <c r="PVL4">
        <f>Current!PVL11</f>
        <v>0</v>
      </c>
      <c r="PVM4">
        <f>Current!PVM11</f>
        <v>0</v>
      </c>
      <c r="PVN4">
        <f>Current!PVN11</f>
        <v>0</v>
      </c>
      <c r="PVO4">
        <f>Current!PVO11</f>
        <v>0</v>
      </c>
      <c r="PVP4">
        <f>Current!PVP11</f>
        <v>0</v>
      </c>
      <c r="PVQ4">
        <f>Current!PVQ11</f>
        <v>0</v>
      </c>
      <c r="PVR4">
        <f>Current!PVR11</f>
        <v>0</v>
      </c>
      <c r="PVS4">
        <f>Current!PVS11</f>
        <v>0</v>
      </c>
      <c r="PVT4">
        <f>Current!PVT11</f>
        <v>0</v>
      </c>
      <c r="PVU4">
        <f>Current!PVU11</f>
        <v>0</v>
      </c>
      <c r="PVV4">
        <f>Current!PVV11</f>
        <v>0</v>
      </c>
      <c r="PVW4">
        <f>Current!PVW11</f>
        <v>0</v>
      </c>
      <c r="PVX4">
        <f>Current!PVX11</f>
        <v>0</v>
      </c>
      <c r="PVY4">
        <f>Current!PVY11</f>
        <v>0</v>
      </c>
      <c r="PVZ4">
        <f>Current!PVZ11</f>
        <v>0</v>
      </c>
      <c r="PWA4">
        <f>Current!PWA11</f>
        <v>0</v>
      </c>
      <c r="PWB4">
        <f>Current!PWB11</f>
        <v>0</v>
      </c>
      <c r="PWC4">
        <f>Current!PWC11</f>
        <v>0</v>
      </c>
      <c r="PWD4">
        <f>Current!PWD11</f>
        <v>0</v>
      </c>
      <c r="PWE4">
        <f>Current!PWE11</f>
        <v>0</v>
      </c>
      <c r="PWF4">
        <f>Current!PWF11</f>
        <v>0</v>
      </c>
      <c r="PWG4">
        <f>Current!PWG11</f>
        <v>0</v>
      </c>
      <c r="PWH4">
        <f>Current!PWH11</f>
        <v>0</v>
      </c>
      <c r="PWI4">
        <f>Current!PWI11</f>
        <v>0</v>
      </c>
      <c r="PWJ4">
        <f>Current!PWJ11</f>
        <v>0</v>
      </c>
      <c r="PWK4">
        <f>Current!PWK11</f>
        <v>0</v>
      </c>
      <c r="PWL4">
        <f>Current!PWL11</f>
        <v>0</v>
      </c>
      <c r="PWM4">
        <f>Current!PWM11</f>
        <v>0</v>
      </c>
      <c r="PWN4">
        <f>Current!PWN11</f>
        <v>0</v>
      </c>
      <c r="PWO4">
        <f>Current!PWO11</f>
        <v>0</v>
      </c>
      <c r="PWP4">
        <f>Current!PWP11</f>
        <v>0</v>
      </c>
      <c r="PWQ4">
        <f>Current!PWQ11</f>
        <v>0</v>
      </c>
      <c r="PWR4">
        <f>Current!PWR11</f>
        <v>0</v>
      </c>
      <c r="PWS4">
        <f>Current!PWS11</f>
        <v>0</v>
      </c>
      <c r="PWT4">
        <f>Current!PWT11</f>
        <v>0</v>
      </c>
      <c r="PWU4">
        <f>Current!PWU11</f>
        <v>0</v>
      </c>
      <c r="PWV4">
        <f>Current!PWV11</f>
        <v>0</v>
      </c>
      <c r="PWW4">
        <f>Current!PWW11</f>
        <v>0</v>
      </c>
      <c r="PWX4">
        <f>Current!PWX11</f>
        <v>0</v>
      </c>
      <c r="PWY4">
        <f>Current!PWY11</f>
        <v>0</v>
      </c>
      <c r="PWZ4">
        <f>Current!PWZ11</f>
        <v>0</v>
      </c>
      <c r="PXA4">
        <f>Current!PXA11</f>
        <v>0</v>
      </c>
      <c r="PXB4">
        <f>Current!PXB11</f>
        <v>0</v>
      </c>
      <c r="PXC4">
        <f>Current!PXC11</f>
        <v>0</v>
      </c>
      <c r="PXD4">
        <f>Current!PXD11</f>
        <v>0</v>
      </c>
      <c r="PXE4">
        <f>Current!PXE11</f>
        <v>0</v>
      </c>
      <c r="PXF4">
        <f>Current!PXF11</f>
        <v>0</v>
      </c>
      <c r="PXG4">
        <f>Current!PXG11</f>
        <v>0</v>
      </c>
      <c r="PXH4">
        <f>Current!PXH11</f>
        <v>0</v>
      </c>
      <c r="PXI4">
        <f>Current!PXI11</f>
        <v>0</v>
      </c>
      <c r="PXJ4">
        <f>Current!PXJ11</f>
        <v>0</v>
      </c>
      <c r="PXK4">
        <f>Current!PXK11</f>
        <v>0</v>
      </c>
      <c r="PXL4">
        <f>Current!PXL11</f>
        <v>0</v>
      </c>
      <c r="PXM4">
        <f>Current!PXM11</f>
        <v>0</v>
      </c>
      <c r="PXN4">
        <f>Current!PXN11</f>
        <v>0</v>
      </c>
      <c r="PXO4">
        <f>Current!PXO11</f>
        <v>0</v>
      </c>
      <c r="PXP4">
        <f>Current!PXP11</f>
        <v>0</v>
      </c>
      <c r="PXQ4">
        <f>Current!PXQ11</f>
        <v>0</v>
      </c>
      <c r="PXR4">
        <f>Current!PXR11</f>
        <v>0</v>
      </c>
      <c r="PXS4">
        <f>Current!PXS11</f>
        <v>0</v>
      </c>
      <c r="PXT4">
        <f>Current!PXT11</f>
        <v>0</v>
      </c>
      <c r="PXU4">
        <f>Current!PXU11</f>
        <v>0</v>
      </c>
      <c r="PXV4">
        <f>Current!PXV11</f>
        <v>0</v>
      </c>
      <c r="PXW4">
        <f>Current!PXW11</f>
        <v>0</v>
      </c>
      <c r="PXX4">
        <f>Current!PXX11</f>
        <v>0</v>
      </c>
      <c r="PXY4">
        <f>Current!PXY11</f>
        <v>0</v>
      </c>
      <c r="PXZ4">
        <f>Current!PXZ11</f>
        <v>0</v>
      </c>
      <c r="PYA4">
        <f>Current!PYA11</f>
        <v>0</v>
      </c>
      <c r="PYB4">
        <f>Current!PYB11</f>
        <v>0</v>
      </c>
      <c r="PYC4">
        <f>Current!PYC11</f>
        <v>0</v>
      </c>
      <c r="PYD4">
        <f>Current!PYD11</f>
        <v>0</v>
      </c>
      <c r="PYE4">
        <f>Current!PYE11</f>
        <v>0</v>
      </c>
      <c r="PYF4">
        <f>Current!PYF11</f>
        <v>0</v>
      </c>
      <c r="PYG4">
        <f>Current!PYG11</f>
        <v>0</v>
      </c>
      <c r="PYH4">
        <f>Current!PYH11</f>
        <v>0</v>
      </c>
      <c r="PYI4">
        <f>Current!PYI11</f>
        <v>0</v>
      </c>
      <c r="PYJ4">
        <f>Current!PYJ11</f>
        <v>0</v>
      </c>
      <c r="PYK4">
        <f>Current!PYK11</f>
        <v>0</v>
      </c>
      <c r="PYL4">
        <f>Current!PYL11</f>
        <v>0</v>
      </c>
      <c r="PYM4">
        <f>Current!PYM11</f>
        <v>0</v>
      </c>
      <c r="PYN4">
        <f>Current!PYN11</f>
        <v>0</v>
      </c>
      <c r="PYO4">
        <f>Current!PYO11</f>
        <v>0</v>
      </c>
      <c r="PYP4">
        <f>Current!PYP11</f>
        <v>0</v>
      </c>
      <c r="PYQ4">
        <f>Current!PYQ11</f>
        <v>0</v>
      </c>
      <c r="PYR4">
        <f>Current!PYR11</f>
        <v>0</v>
      </c>
      <c r="PYS4">
        <f>Current!PYS11</f>
        <v>0</v>
      </c>
      <c r="PYT4">
        <f>Current!PYT11</f>
        <v>0</v>
      </c>
      <c r="PYU4">
        <f>Current!PYU11</f>
        <v>0</v>
      </c>
      <c r="PYV4">
        <f>Current!PYV11</f>
        <v>0</v>
      </c>
      <c r="PYW4">
        <f>Current!PYW11</f>
        <v>0</v>
      </c>
      <c r="PYX4">
        <f>Current!PYX11</f>
        <v>0</v>
      </c>
      <c r="PYY4">
        <f>Current!PYY11</f>
        <v>0</v>
      </c>
      <c r="PYZ4">
        <f>Current!PYZ11</f>
        <v>0</v>
      </c>
      <c r="PZA4">
        <f>Current!PZA11</f>
        <v>0</v>
      </c>
      <c r="PZB4">
        <f>Current!PZB11</f>
        <v>0</v>
      </c>
      <c r="PZC4">
        <f>Current!PZC11</f>
        <v>0</v>
      </c>
      <c r="PZD4">
        <f>Current!PZD11</f>
        <v>0</v>
      </c>
      <c r="PZE4">
        <f>Current!PZE11</f>
        <v>0</v>
      </c>
      <c r="PZF4">
        <f>Current!PZF11</f>
        <v>0</v>
      </c>
      <c r="PZG4">
        <f>Current!PZG11</f>
        <v>0</v>
      </c>
      <c r="PZH4">
        <f>Current!PZH11</f>
        <v>0</v>
      </c>
      <c r="PZI4">
        <f>Current!PZI11</f>
        <v>0</v>
      </c>
      <c r="PZJ4">
        <f>Current!PZJ11</f>
        <v>0</v>
      </c>
      <c r="PZK4">
        <f>Current!PZK11</f>
        <v>0</v>
      </c>
      <c r="PZL4">
        <f>Current!PZL11</f>
        <v>0</v>
      </c>
      <c r="PZM4">
        <f>Current!PZM11</f>
        <v>0</v>
      </c>
      <c r="PZN4">
        <f>Current!PZN11</f>
        <v>0</v>
      </c>
      <c r="PZO4">
        <f>Current!PZO11</f>
        <v>0</v>
      </c>
      <c r="PZP4">
        <f>Current!PZP11</f>
        <v>0</v>
      </c>
      <c r="PZQ4">
        <f>Current!PZQ11</f>
        <v>0</v>
      </c>
      <c r="PZR4">
        <f>Current!PZR11</f>
        <v>0</v>
      </c>
      <c r="PZS4">
        <f>Current!PZS11</f>
        <v>0</v>
      </c>
      <c r="PZT4">
        <f>Current!PZT11</f>
        <v>0</v>
      </c>
      <c r="PZU4">
        <f>Current!PZU11</f>
        <v>0</v>
      </c>
      <c r="PZV4">
        <f>Current!PZV11</f>
        <v>0</v>
      </c>
      <c r="PZW4">
        <f>Current!PZW11</f>
        <v>0</v>
      </c>
      <c r="PZX4">
        <f>Current!PZX11</f>
        <v>0</v>
      </c>
      <c r="PZY4">
        <f>Current!PZY11</f>
        <v>0</v>
      </c>
      <c r="PZZ4">
        <f>Current!PZZ11</f>
        <v>0</v>
      </c>
      <c r="QAA4">
        <f>Current!QAA11</f>
        <v>0</v>
      </c>
      <c r="QAB4">
        <f>Current!QAB11</f>
        <v>0</v>
      </c>
      <c r="QAC4">
        <f>Current!QAC11</f>
        <v>0</v>
      </c>
      <c r="QAD4">
        <f>Current!QAD11</f>
        <v>0</v>
      </c>
      <c r="QAE4">
        <f>Current!QAE11</f>
        <v>0</v>
      </c>
      <c r="QAF4">
        <f>Current!QAF11</f>
        <v>0</v>
      </c>
      <c r="QAG4">
        <f>Current!QAG11</f>
        <v>0</v>
      </c>
      <c r="QAH4">
        <f>Current!QAH11</f>
        <v>0</v>
      </c>
      <c r="QAI4">
        <f>Current!QAI11</f>
        <v>0</v>
      </c>
      <c r="QAJ4">
        <f>Current!QAJ11</f>
        <v>0</v>
      </c>
      <c r="QAK4">
        <f>Current!QAK11</f>
        <v>0</v>
      </c>
      <c r="QAL4">
        <f>Current!QAL11</f>
        <v>0</v>
      </c>
      <c r="QAM4">
        <f>Current!QAM11</f>
        <v>0</v>
      </c>
      <c r="QAN4">
        <f>Current!QAN11</f>
        <v>0</v>
      </c>
      <c r="QAO4">
        <f>Current!QAO11</f>
        <v>0</v>
      </c>
      <c r="QAP4">
        <f>Current!QAP11</f>
        <v>0</v>
      </c>
      <c r="QAQ4">
        <f>Current!QAQ11</f>
        <v>0</v>
      </c>
      <c r="QAR4">
        <f>Current!QAR11</f>
        <v>0</v>
      </c>
      <c r="QAS4">
        <f>Current!QAS11</f>
        <v>0</v>
      </c>
      <c r="QAT4">
        <f>Current!QAT11</f>
        <v>0</v>
      </c>
      <c r="QAU4">
        <f>Current!QAU11</f>
        <v>0</v>
      </c>
      <c r="QAV4">
        <f>Current!QAV11</f>
        <v>0</v>
      </c>
      <c r="QAW4">
        <f>Current!QAW11</f>
        <v>0</v>
      </c>
      <c r="QAX4">
        <f>Current!QAX11</f>
        <v>0</v>
      </c>
      <c r="QAY4">
        <f>Current!QAY11</f>
        <v>0</v>
      </c>
      <c r="QAZ4">
        <f>Current!QAZ11</f>
        <v>0</v>
      </c>
      <c r="QBA4">
        <f>Current!QBA11</f>
        <v>0</v>
      </c>
      <c r="QBB4">
        <f>Current!QBB11</f>
        <v>0</v>
      </c>
      <c r="QBC4">
        <f>Current!QBC11</f>
        <v>0</v>
      </c>
      <c r="QBD4">
        <f>Current!QBD11</f>
        <v>0</v>
      </c>
      <c r="QBE4">
        <f>Current!QBE11</f>
        <v>0</v>
      </c>
      <c r="QBF4">
        <f>Current!QBF11</f>
        <v>0</v>
      </c>
      <c r="QBG4">
        <f>Current!QBG11</f>
        <v>0</v>
      </c>
      <c r="QBH4">
        <f>Current!QBH11</f>
        <v>0</v>
      </c>
      <c r="QBI4">
        <f>Current!QBI11</f>
        <v>0</v>
      </c>
      <c r="QBJ4">
        <f>Current!QBJ11</f>
        <v>0</v>
      </c>
      <c r="QBK4">
        <f>Current!QBK11</f>
        <v>0</v>
      </c>
      <c r="QBL4">
        <f>Current!QBL11</f>
        <v>0</v>
      </c>
      <c r="QBM4">
        <f>Current!QBM11</f>
        <v>0</v>
      </c>
      <c r="QBN4">
        <f>Current!QBN11</f>
        <v>0</v>
      </c>
      <c r="QBO4">
        <f>Current!QBO11</f>
        <v>0</v>
      </c>
      <c r="QBP4">
        <f>Current!QBP11</f>
        <v>0</v>
      </c>
      <c r="QBQ4">
        <f>Current!QBQ11</f>
        <v>0</v>
      </c>
      <c r="QBR4">
        <f>Current!QBR11</f>
        <v>0</v>
      </c>
      <c r="QBS4">
        <f>Current!QBS11</f>
        <v>0</v>
      </c>
      <c r="QBT4">
        <f>Current!QBT11</f>
        <v>0</v>
      </c>
      <c r="QBU4">
        <f>Current!QBU11</f>
        <v>0</v>
      </c>
      <c r="QBV4">
        <f>Current!QBV11</f>
        <v>0</v>
      </c>
      <c r="QBW4">
        <f>Current!QBW11</f>
        <v>0</v>
      </c>
      <c r="QBX4">
        <f>Current!QBX11</f>
        <v>0</v>
      </c>
      <c r="QBY4">
        <f>Current!QBY11</f>
        <v>0</v>
      </c>
      <c r="QBZ4">
        <f>Current!QBZ11</f>
        <v>0</v>
      </c>
      <c r="QCA4">
        <f>Current!QCA11</f>
        <v>0</v>
      </c>
      <c r="QCB4">
        <f>Current!QCB11</f>
        <v>0</v>
      </c>
      <c r="QCC4">
        <f>Current!QCC11</f>
        <v>0</v>
      </c>
      <c r="QCD4">
        <f>Current!QCD11</f>
        <v>0</v>
      </c>
      <c r="QCE4">
        <f>Current!QCE11</f>
        <v>0</v>
      </c>
      <c r="QCF4">
        <f>Current!QCF11</f>
        <v>0</v>
      </c>
      <c r="QCG4">
        <f>Current!QCG11</f>
        <v>0</v>
      </c>
      <c r="QCH4">
        <f>Current!QCH11</f>
        <v>0</v>
      </c>
      <c r="QCI4">
        <f>Current!QCI11</f>
        <v>0</v>
      </c>
      <c r="QCJ4">
        <f>Current!QCJ11</f>
        <v>0</v>
      </c>
      <c r="QCK4">
        <f>Current!QCK11</f>
        <v>0</v>
      </c>
      <c r="QCL4">
        <f>Current!QCL11</f>
        <v>0</v>
      </c>
      <c r="QCM4">
        <f>Current!QCM11</f>
        <v>0</v>
      </c>
      <c r="QCN4">
        <f>Current!QCN11</f>
        <v>0</v>
      </c>
      <c r="QCO4">
        <f>Current!QCO11</f>
        <v>0</v>
      </c>
      <c r="QCP4">
        <f>Current!QCP11</f>
        <v>0</v>
      </c>
      <c r="QCQ4">
        <f>Current!QCQ11</f>
        <v>0</v>
      </c>
      <c r="QCR4">
        <f>Current!QCR11</f>
        <v>0</v>
      </c>
      <c r="QCS4">
        <f>Current!QCS11</f>
        <v>0</v>
      </c>
      <c r="QCT4">
        <f>Current!QCT11</f>
        <v>0</v>
      </c>
      <c r="QCU4">
        <f>Current!QCU11</f>
        <v>0</v>
      </c>
      <c r="QCV4">
        <f>Current!QCV11</f>
        <v>0</v>
      </c>
      <c r="QCW4">
        <f>Current!QCW11</f>
        <v>0</v>
      </c>
      <c r="QCX4">
        <f>Current!QCX11</f>
        <v>0</v>
      </c>
      <c r="QCY4">
        <f>Current!QCY11</f>
        <v>0</v>
      </c>
      <c r="QCZ4">
        <f>Current!QCZ11</f>
        <v>0</v>
      </c>
      <c r="QDA4">
        <f>Current!QDA11</f>
        <v>0</v>
      </c>
      <c r="QDB4">
        <f>Current!QDB11</f>
        <v>0</v>
      </c>
      <c r="QDC4">
        <f>Current!QDC11</f>
        <v>0</v>
      </c>
      <c r="QDD4">
        <f>Current!QDD11</f>
        <v>0</v>
      </c>
      <c r="QDE4">
        <f>Current!QDE11</f>
        <v>0</v>
      </c>
      <c r="QDF4">
        <f>Current!QDF11</f>
        <v>0</v>
      </c>
      <c r="QDG4">
        <f>Current!QDG11</f>
        <v>0</v>
      </c>
      <c r="QDH4">
        <f>Current!QDH11</f>
        <v>0</v>
      </c>
      <c r="QDI4">
        <f>Current!QDI11</f>
        <v>0</v>
      </c>
      <c r="QDJ4">
        <f>Current!QDJ11</f>
        <v>0</v>
      </c>
      <c r="QDK4">
        <f>Current!QDK11</f>
        <v>0</v>
      </c>
      <c r="QDL4">
        <f>Current!QDL11</f>
        <v>0</v>
      </c>
      <c r="QDM4">
        <f>Current!QDM11</f>
        <v>0</v>
      </c>
      <c r="QDN4">
        <f>Current!QDN11</f>
        <v>0</v>
      </c>
      <c r="QDO4">
        <f>Current!QDO11</f>
        <v>0</v>
      </c>
      <c r="QDP4">
        <f>Current!QDP11</f>
        <v>0</v>
      </c>
      <c r="QDQ4">
        <f>Current!QDQ11</f>
        <v>0</v>
      </c>
      <c r="QDR4">
        <f>Current!QDR11</f>
        <v>0</v>
      </c>
      <c r="QDS4">
        <f>Current!QDS11</f>
        <v>0</v>
      </c>
      <c r="QDT4">
        <f>Current!QDT11</f>
        <v>0</v>
      </c>
      <c r="QDU4">
        <f>Current!QDU11</f>
        <v>0</v>
      </c>
      <c r="QDV4">
        <f>Current!QDV11</f>
        <v>0</v>
      </c>
      <c r="QDW4">
        <f>Current!QDW11</f>
        <v>0</v>
      </c>
      <c r="QDX4">
        <f>Current!QDX11</f>
        <v>0</v>
      </c>
      <c r="QDY4">
        <f>Current!QDY11</f>
        <v>0</v>
      </c>
      <c r="QDZ4">
        <f>Current!QDZ11</f>
        <v>0</v>
      </c>
      <c r="QEA4">
        <f>Current!QEA11</f>
        <v>0</v>
      </c>
      <c r="QEB4">
        <f>Current!QEB11</f>
        <v>0</v>
      </c>
      <c r="QEC4">
        <f>Current!QEC11</f>
        <v>0</v>
      </c>
      <c r="QED4">
        <f>Current!QED11</f>
        <v>0</v>
      </c>
      <c r="QEE4">
        <f>Current!QEE11</f>
        <v>0</v>
      </c>
      <c r="QEF4">
        <f>Current!QEF11</f>
        <v>0</v>
      </c>
      <c r="QEG4">
        <f>Current!QEG11</f>
        <v>0</v>
      </c>
      <c r="QEH4">
        <f>Current!QEH11</f>
        <v>0</v>
      </c>
      <c r="QEI4">
        <f>Current!QEI11</f>
        <v>0</v>
      </c>
      <c r="QEJ4">
        <f>Current!QEJ11</f>
        <v>0</v>
      </c>
      <c r="QEK4">
        <f>Current!QEK11</f>
        <v>0</v>
      </c>
      <c r="QEL4">
        <f>Current!QEL11</f>
        <v>0</v>
      </c>
      <c r="QEM4">
        <f>Current!QEM11</f>
        <v>0</v>
      </c>
      <c r="QEN4">
        <f>Current!QEN11</f>
        <v>0</v>
      </c>
      <c r="QEO4">
        <f>Current!QEO11</f>
        <v>0</v>
      </c>
      <c r="QEP4">
        <f>Current!QEP11</f>
        <v>0</v>
      </c>
      <c r="QEQ4">
        <f>Current!QEQ11</f>
        <v>0</v>
      </c>
      <c r="QER4">
        <f>Current!QER11</f>
        <v>0</v>
      </c>
      <c r="QES4">
        <f>Current!QES11</f>
        <v>0</v>
      </c>
      <c r="QET4">
        <f>Current!QET11</f>
        <v>0</v>
      </c>
      <c r="QEU4">
        <f>Current!QEU11</f>
        <v>0</v>
      </c>
      <c r="QEV4">
        <f>Current!QEV11</f>
        <v>0</v>
      </c>
      <c r="QEW4">
        <f>Current!QEW11</f>
        <v>0</v>
      </c>
      <c r="QEX4">
        <f>Current!QEX11</f>
        <v>0</v>
      </c>
      <c r="QEY4">
        <f>Current!QEY11</f>
        <v>0</v>
      </c>
      <c r="QEZ4">
        <f>Current!QEZ11</f>
        <v>0</v>
      </c>
      <c r="QFA4">
        <f>Current!QFA11</f>
        <v>0</v>
      </c>
      <c r="QFB4">
        <f>Current!QFB11</f>
        <v>0</v>
      </c>
      <c r="QFC4">
        <f>Current!QFC11</f>
        <v>0</v>
      </c>
      <c r="QFD4">
        <f>Current!QFD11</f>
        <v>0</v>
      </c>
      <c r="QFE4">
        <f>Current!QFE11</f>
        <v>0</v>
      </c>
      <c r="QFF4">
        <f>Current!QFF11</f>
        <v>0</v>
      </c>
      <c r="QFG4">
        <f>Current!QFG11</f>
        <v>0</v>
      </c>
      <c r="QFH4">
        <f>Current!QFH11</f>
        <v>0</v>
      </c>
      <c r="QFI4">
        <f>Current!QFI11</f>
        <v>0</v>
      </c>
      <c r="QFJ4">
        <f>Current!QFJ11</f>
        <v>0</v>
      </c>
      <c r="QFK4">
        <f>Current!QFK11</f>
        <v>0</v>
      </c>
      <c r="QFL4">
        <f>Current!QFL11</f>
        <v>0</v>
      </c>
      <c r="QFM4">
        <f>Current!QFM11</f>
        <v>0</v>
      </c>
      <c r="QFN4">
        <f>Current!QFN11</f>
        <v>0</v>
      </c>
      <c r="QFO4">
        <f>Current!QFO11</f>
        <v>0</v>
      </c>
      <c r="QFP4">
        <f>Current!QFP11</f>
        <v>0</v>
      </c>
      <c r="QFQ4">
        <f>Current!QFQ11</f>
        <v>0</v>
      </c>
      <c r="QFR4">
        <f>Current!QFR11</f>
        <v>0</v>
      </c>
      <c r="QFS4">
        <f>Current!QFS11</f>
        <v>0</v>
      </c>
      <c r="QFT4">
        <f>Current!QFT11</f>
        <v>0</v>
      </c>
      <c r="QFU4">
        <f>Current!QFU11</f>
        <v>0</v>
      </c>
      <c r="QFV4">
        <f>Current!QFV11</f>
        <v>0</v>
      </c>
      <c r="QFW4">
        <f>Current!QFW11</f>
        <v>0</v>
      </c>
      <c r="QFX4">
        <f>Current!QFX11</f>
        <v>0</v>
      </c>
      <c r="QFY4">
        <f>Current!QFY11</f>
        <v>0</v>
      </c>
      <c r="QFZ4">
        <f>Current!QFZ11</f>
        <v>0</v>
      </c>
      <c r="QGA4">
        <f>Current!QGA11</f>
        <v>0</v>
      </c>
      <c r="QGB4">
        <f>Current!QGB11</f>
        <v>0</v>
      </c>
      <c r="QGC4">
        <f>Current!QGC11</f>
        <v>0</v>
      </c>
      <c r="QGD4">
        <f>Current!QGD11</f>
        <v>0</v>
      </c>
      <c r="QGE4">
        <f>Current!QGE11</f>
        <v>0</v>
      </c>
      <c r="QGF4">
        <f>Current!QGF11</f>
        <v>0</v>
      </c>
      <c r="QGG4">
        <f>Current!QGG11</f>
        <v>0</v>
      </c>
      <c r="QGH4">
        <f>Current!QGH11</f>
        <v>0</v>
      </c>
      <c r="QGI4">
        <f>Current!QGI11</f>
        <v>0</v>
      </c>
      <c r="QGJ4">
        <f>Current!QGJ11</f>
        <v>0</v>
      </c>
      <c r="QGK4">
        <f>Current!QGK11</f>
        <v>0</v>
      </c>
      <c r="QGL4">
        <f>Current!QGL11</f>
        <v>0</v>
      </c>
      <c r="QGM4">
        <f>Current!QGM11</f>
        <v>0</v>
      </c>
      <c r="QGN4">
        <f>Current!QGN11</f>
        <v>0</v>
      </c>
      <c r="QGO4">
        <f>Current!QGO11</f>
        <v>0</v>
      </c>
      <c r="QGP4">
        <f>Current!QGP11</f>
        <v>0</v>
      </c>
      <c r="QGQ4">
        <f>Current!QGQ11</f>
        <v>0</v>
      </c>
      <c r="QGR4">
        <f>Current!QGR11</f>
        <v>0</v>
      </c>
      <c r="QGS4">
        <f>Current!QGS11</f>
        <v>0</v>
      </c>
      <c r="QGT4">
        <f>Current!QGT11</f>
        <v>0</v>
      </c>
      <c r="QGU4">
        <f>Current!QGU11</f>
        <v>0</v>
      </c>
      <c r="QGV4">
        <f>Current!QGV11</f>
        <v>0</v>
      </c>
      <c r="QGW4">
        <f>Current!QGW11</f>
        <v>0</v>
      </c>
      <c r="QGX4">
        <f>Current!QGX11</f>
        <v>0</v>
      </c>
      <c r="QGY4">
        <f>Current!QGY11</f>
        <v>0</v>
      </c>
      <c r="QGZ4">
        <f>Current!QGZ11</f>
        <v>0</v>
      </c>
      <c r="QHA4">
        <f>Current!QHA11</f>
        <v>0</v>
      </c>
      <c r="QHB4">
        <f>Current!QHB11</f>
        <v>0</v>
      </c>
      <c r="QHC4">
        <f>Current!QHC11</f>
        <v>0</v>
      </c>
      <c r="QHD4">
        <f>Current!QHD11</f>
        <v>0</v>
      </c>
      <c r="QHE4">
        <f>Current!QHE11</f>
        <v>0</v>
      </c>
      <c r="QHF4">
        <f>Current!QHF11</f>
        <v>0</v>
      </c>
      <c r="QHG4">
        <f>Current!QHG11</f>
        <v>0</v>
      </c>
      <c r="QHH4">
        <f>Current!QHH11</f>
        <v>0</v>
      </c>
      <c r="QHI4">
        <f>Current!QHI11</f>
        <v>0</v>
      </c>
      <c r="QHJ4">
        <f>Current!QHJ11</f>
        <v>0</v>
      </c>
      <c r="QHK4">
        <f>Current!QHK11</f>
        <v>0</v>
      </c>
      <c r="QHL4">
        <f>Current!QHL11</f>
        <v>0</v>
      </c>
      <c r="QHM4">
        <f>Current!QHM11</f>
        <v>0</v>
      </c>
      <c r="QHN4">
        <f>Current!QHN11</f>
        <v>0</v>
      </c>
      <c r="QHO4">
        <f>Current!QHO11</f>
        <v>0</v>
      </c>
      <c r="QHP4">
        <f>Current!QHP11</f>
        <v>0</v>
      </c>
      <c r="QHQ4">
        <f>Current!QHQ11</f>
        <v>0</v>
      </c>
      <c r="QHR4">
        <f>Current!QHR11</f>
        <v>0</v>
      </c>
      <c r="QHS4">
        <f>Current!QHS11</f>
        <v>0</v>
      </c>
      <c r="QHT4">
        <f>Current!QHT11</f>
        <v>0</v>
      </c>
      <c r="QHU4">
        <f>Current!QHU11</f>
        <v>0</v>
      </c>
      <c r="QHV4">
        <f>Current!QHV11</f>
        <v>0</v>
      </c>
      <c r="QHW4">
        <f>Current!QHW11</f>
        <v>0</v>
      </c>
      <c r="QHX4">
        <f>Current!QHX11</f>
        <v>0</v>
      </c>
      <c r="QHY4">
        <f>Current!QHY11</f>
        <v>0</v>
      </c>
      <c r="QHZ4">
        <f>Current!QHZ11</f>
        <v>0</v>
      </c>
      <c r="QIA4">
        <f>Current!QIA11</f>
        <v>0</v>
      </c>
      <c r="QIB4">
        <f>Current!QIB11</f>
        <v>0</v>
      </c>
      <c r="QIC4">
        <f>Current!QIC11</f>
        <v>0</v>
      </c>
      <c r="QID4">
        <f>Current!QID11</f>
        <v>0</v>
      </c>
      <c r="QIE4">
        <f>Current!QIE11</f>
        <v>0</v>
      </c>
      <c r="QIF4">
        <f>Current!QIF11</f>
        <v>0</v>
      </c>
      <c r="QIG4">
        <f>Current!QIG11</f>
        <v>0</v>
      </c>
      <c r="QIH4">
        <f>Current!QIH11</f>
        <v>0</v>
      </c>
      <c r="QII4">
        <f>Current!QII11</f>
        <v>0</v>
      </c>
      <c r="QIJ4">
        <f>Current!QIJ11</f>
        <v>0</v>
      </c>
      <c r="QIK4">
        <f>Current!QIK11</f>
        <v>0</v>
      </c>
      <c r="QIL4">
        <f>Current!QIL11</f>
        <v>0</v>
      </c>
      <c r="QIM4">
        <f>Current!QIM11</f>
        <v>0</v>
      </c>
      <c r="QIN4">
        <f>Current!QIN11</f>
        <v>0</v>
      </c>
      <c r="QIO4">
        <f>Current!QIO11</f>
        <v>0</v>
      </c>
      <c r="QIP4">
        <f>Current!QIP11</f>
        <v>0</v>
      </c>
      <c r="QIQ4">
        <f>Current!QIQ11</f>
        <v>0</v>
      </c>
      <c r="QIR4">
        <f>Current!QIR11</f>
        <v>0</v>
      </c>
      <c r="QIS4">
        <f>Current!QIS11</f>
        <v>0</v>
      </c>
      <c r="QIT4">
        <f>Current!QIT11</f>
        <v>0</v>
      </c>
      <c r="QIU4">
        <f>Current!QIU11</f>
        <v>0</v>
      </c>
      <c r="QIV4">
        <f>Current!QIV11</f>
        <v>0</v>
      </c>
      <c r="QIW4">
        <f>Current!QIW11</f>
        <v>0</v>
      </c>
      <c r="QIX4">
        <f>Current!QIX11</f>
        <v>0</v>
      </c>
      <c r="QIY4">
        <f>Current!QIY11</f>
        <v>0</v>
      </c>
      <c r="QIZ4">
        <f>Current!QIZ11</f>
        <v>0</v>
      </c>
      <c r="QJA4">
        <f>Current!QJA11</f>
        <v>0</v>
      </c>
      <c r="QJB4">
        <f>Current!QJB11</f>
        <v>0</v>
      </c>
      <c r="QJC4">
        <f>Current!QJC11</f>
        <v>0</v>
      </c>
      <c r="QJD4">
        <f>Current!QJD11</f>
        <v>0</v>
      </c>
      <c r="QJE4">
        <f>Current!QJE11</f>
        <v>0</v>
      </c>
      <c r="QJF4">
        <f>Current!QJF11</f>
        <v>0</v>
      </c>
      <c r="QJG4">
        <f>Current!QJG11</f>
        <v>0</v>
      </c>
      <c r="QJH4">
        <f>Current!QJH11</f>
        <v>0</v>
      </c>
      <c r="QJI4">
        <f>Current!QJI11</f>
        <v>0</v>
      </c>
      <c r="QJJ4">
        <f>Current!QJJ11</f>
        <v>0</v>
      </c>
      <c r="QJK4">
        <f>Current!QJK11</f>
        <v>0</v>
      </c>
      <c r="QJL4">
        <f>Current!QJL11</f>
        <v>0</v>
      </c>
      <c r="QJM4">
        <f>Current!QJM11</f>
        <v>0</v>
      </c>
      <c r="QJN4">
        <f>Current!QJN11</f>
        <v>0</v>
      </c>
      <c r="QJO4">
        <f>Current!QJO11</f>
        <v>0</v>
      </c>
      <c r="QJP4">
        <f>Current!QJP11</f>
        <v>0</v>
      </c>
      <c r="QJQ4">
        <f>Current!QJQ11</f>
        <v>0</v>
      </c>
      <c r="QJR4">
        <f>Current!QJR11</f>
        <v>0</v>
      </c>
      <c r="QJS4">
        <f>Current!QJS11</f>
        <v>0</v>
      </c>
      <c r="QJT4">
        <f>Current!QJT11</f>
        <v>0</v>
      </c>
      <c r="QJU4">
        <f>Current!QJU11</f>
        <v>0</v>
      </c>
      <c r="QJV4">
        <f>Current!QJV11</f>
        <v>0</v>
      </c>
      <c r="QJW4">
        <f>Current!QJW11</f>
        <v>0</v>
      </c>
      <c r="QJX4">
        <f>Current!QJX11</f>
        <v>0</v>
      </c>
      <c r="QJY4">
        <f>Current!QJY11</f>
        <v>0</v>
      </c>
      <c r="QJZ4">
        <f>Current!QJZ11</f>
        <v>0</v>
      </c>
      <c r="QKA4">
        <f>Current!QKA11</f>
        <v>0</v>
      </c>
      <c r="QKB4">
        <f>Current!QKB11</f>
        <v>0</v>
      </c>
      <c r="QKC4">
        <f>Current!QKC11</f>
        <v>0</v>
      </c>
      <c r="QKD4">
        <f>Current!QKD11</f>
        <v>0</v>
      </c>
      <c r="QKE4">
        <f>Current!QKE11</f>
        <v>0</v>
      </c>
      <c r="QKF4">
        <f>Current!QKF11</f>
        <v>0</v>
      </c>
      <c r="QKG4">
        <f>Current!QKG11</f>
        <v>0</v>
      </c>
      <c r="QKH4">
        <f>Current!QKH11</f>
        <v>0</v>
      </c>
      <c r="QKI4">
        <f>Current!QKI11</f>
        <v>0</v>
      </c>
      <c r="QKJ4">
        <f>Current!QKJ11</f>
        <v>0</v>
      </c>
      <c r="QKK4">
        <f>Current!QKK11</f>
        <v>0</v>
      </c>
      <c r="QKL4">
        <f>Current!QKL11</f>
        <v>0</v>
      </c>
      <c r="QKM4">
        <f>Current!QKM11</f>
        <v>0</v>
      </c>
      <c r="QKN4">
        <f>Current!QKN11</f>
        <v>0</v>
      </c>
      <c r="QKO4">
        <f>Current!QKO11</f>
        <v>0</v>
      </c>
      <c r="QKP4">
        <f>Current!QKP11</f>
        <v>0</v>
      </c>
      <c r="QKQ4">
        <f>Current!QKQ11</f>
        <v>0</v>
      </c>
      <c r="QKR4">
        <f>Current!QKR11</f>
        <v>0</v>
      </c>
      <c r="QKS4">
        <f>Current!QKS11</f>
        <v>0</v>
      </c>
      <c r="QKT4">
        <f>Current!QKT11</f>
        <v>0</v>
      </c>
      <c r="QKU4">
        <f>Current!QKU11</f>
        <v>0</v>
      </c>
      <c r="QKV4">
        <f>Current!QKV11</f>
        <v>0</v>
      </c>
      <c r="QKW4">
        <f>Current!QKW11</f>
        <v>0</v>
      </c>
      <c r="QKX4">
        <f>Current!QKX11</f>
        <v>0</v>
      </c>
      <c r="QKY4">
        <f>Current!QKY11</f>
        <v>0</v>
      </c>
      <c r="QKZ4">
        <f>Current!QKZ11</f>
        <v>0</v>
      </c>
      <c r="QLA4">
        <f>Current!QLA11</f>
        <v>0</v>
      </c>
      <c r="QLB4">
        <f>Current!QLB11</f>
        <v>0</v>
      </c>
      <c r="QLC4">
        <f>Current!QLC11</f>
        <v>0</v>
      </c>
      <c r="QLD4">
        <f>Current!QLD11</f>
        <v>0</v>
      </c>
      <c r="QLE4">
        <f>Current!QLE11</f>
        <v>0</v>
      </c>
      <c r="QLF4">
        <f>Current!QLF11</f>
        <v>0</v>
      </c>
      <c r="QLG4">
        <f>Current!QLG11</f>
        <v>0</v>
      </c>
      <c r="QLH4">
        <f>Current!QLH11</f>
        <v>0</v>
      </c>
      <c r="QLI4">
        <f>Current!QLI11</f>
        <v>0</v>
      </c>
      <c r="QLJ4">
        <f>Current!QLJ11</f>
        <v>0</v>
      </c>
      <c r="QLK4">
        <f>Current!QLK11</f>
        <v>0</v>
      </c>
      <c r="QLL4">
        <f>Current!QLL11</f>
        <v>0</v>
      </c>
      <c r="QLM4">
        <f>Current!QLM11</f>
        <v>0</v>
      </c>
      <c r="QLN4">
        <f>Current!QLN11</f>
        <v>0</v>
      </c>
      <c r="QLO4">
        <f>Current!QLO11</f>
        <v>0</v>
      </c>
      <c r="QLP4">
        <f>Current!QLP11</f>
        <v>0</v>
      </c>
      <c r="QLQ4">
        <f>Current!QLQ11</f>
        <v>0</v>
      </c>
      <c r="QLR4">
        <f>Current!QLR11</f>
        <v>0</v>
      </c>
      <c r="QLS4">
        <f>Current!QLS11</f>
        <v>0</v>
      </c>
      <c r="QLT4">
        <f>Current!QLT11</f>
        <v>0</v>
      </c>
      <c r="QLU4">
        <f>Current!QLU11</f>
        <v>0</v>
      </c>
      <c r="QLV4">
        <f>Current!QLV11</f>
        <v>0</v>
      </c>
      <c r="QLW4">
        <f>Current!QLW11</f>
        <v>0</v>
      </c>
      <c r="QLX4">
        <f>Current!QLX11</f>
        <v>0</v>
      </c>
      <c r="QLY4">
        <f>Current!QLY11</f>
        <v>0</v>
      </c>
      <c r="QLZ4">
        <f>Current!QLZ11</f>
        <v>0</v>
      </c>
      <c r="QMA4">
        <f>Current!QMA11</f>
        <v>0</v>
      </c>
      <c r="QMB4">
        <f>Current!QMB11</f>
        <v>0</v>
      </c>
      <c r="QMC4">
        <f>Current!QMC11</f>
        <v>0</v>
      </c>
      <c r="QMD4">
        <f>Current!QMD11</f>
        <v>0</v>
      </c>
      <c r="QME4">
        <f>Current!QME11</f>
        <v>0</v>
      </c>
      <c r="QMF4">
        <f>Current!QMF11</f>
        <v>0</v>
      </c>
      <c r="QMG4">
        <f>Current!QMG11</f>
        <v>0</v>
      </c>
      <c r="QMH4">
        <f>Current!QMH11</f>
        <v>0</v>
      </c>
      <c r="QMI4">
        <f>Current!QMI11</f>
        <v>0</v>
      </c>
      <c r="QMJ4">
        <f>Current!QMJ11</f>
        <v>0</v>
      </c>
      <c r="QMK4">
        <f>Current!QMK11</f>
        <v>0</v>
      </c>
      <c r="QML4">
        <f>Current!QML11</f>
        <v>0</v>
      </c>
      <c r="QMM4">
        <f>Current!QMM11</f>
        <v>0</v>
      </c>
      <c r="QMN4">
        <f>Current!QMN11</f>
        <v>0</v>
      </c>
      <c r="QMO4">
        <f>Current!QMO11</f>
        <v>0</v>
      </c>
      <c r="QMP4">
        <f>Current!QMP11</f>
        <v>0</v>
      </c>
      <c r="QMQ4">
        <f>Current!QMQ11</f>
        <v>0</v>
      </c>
      <c r="QMR4">
        <f>Current!QMR11</f>
        <v>0</v>
      </c>
      <c r="QMS4">
        <f>Current!QMS11</f>
        <v>0</v>
      </c>
      <c r="QMT4">
        <f>Current!QMT11</f>
        <v>0</v>
      </c>
      <c r="QMU4">
        <f>Current!QMU11</f>
        <v>0</v>
      </c>
      <c r="QMV4">
        <f>Current!QMV11</f>
        <v>0</v>
      </c>
      <c r="QMW4">
        <f>Current!QMW11</f>
        <v>0</v>
      </c>
      <c r="QMX4">
        <f>Current!QMX11</f>
        <v>0</v>
      </c>
      <c r="QMY4">
        <f>Current!QMY11</f>
        <v>0</v>
      </c>
      <c r="QMZ4">
        <f>Current!QMZ11</f>
        <v>0</v>
      </c>
      <c r="QNA4">
        <f>Current!QNA11</f>
        <v>0</v>
      </c>
      <c r="QNB4">
        <f>Current!QNB11</f>
        <v>0</v>
      </c>
      <c r="QNC4">
        <f>Current!QNC11</f>
        <v>0</v>
      </c>
      <c r="QND4">
        <f>Current!QND11</f>
        <v>0</v>
      </c>
      <c r="QNE4">
        <f>Current!QNE11</f>
        <v>0</v>
      </c>
      <c r="QNF4">
        <f>Current!QNF11</f>
        <v>0</v>
      </c>
      <c r="QNG4">
        <f>Current!QNG11</f>
        <v>0</v>
      </c>
      <c r="QNH4">
        <f>Current!QNH11</f>
        <v>0</v>
      </c>
      <c r="QNI4">
        <f>Current!QNI11</f>
        <v>0</v>
      </c>
      <c r="QNJ4">
        <f>Current!QNJ11</f>
        <v>0</v>
      </c>
      <c r="QNK4">
        <f>Current!QNK11</f>
        <v>0</v>
      </c>
      <c r="QNL4">
        <f>Current!QNL11</f>
        <v>0</v>
      </c>
      <c r="QNM4">
        <f>Current!QNM11</f>
        <v>0</v>
      </c>
      <c r="QNN4">
        <f>Current!QNN11</f>
        <v>0</v>
      </c>
      <c r="QNO4">
        <f>Current!QNO11</f>
        <v>0</v>
      </c>
      <c r="QNP4">
        <f>Current!QNP11</f>
        <v>0</v>
      </c>
      <c r="QNQ4">
        <f>Current!QNQ11</f>
        <v>0</v>
      </c>
      <c r="QNR4">
        <f>Current!QNR11</f>
        <v>0</v>
      </c>
      <c r="QNS4">
        <f>Current!QNS11</f>
        <v>0</v>
      </c>
      <c r="QNT4">
        <f>Current!QNT11</f>
        <v>0</v>
      </c>
      <c r="QNU4">
        <f>Current!QNU11</f>
        <v>0</v>
      </c>
      <c r="QNV4">
        <f>Current!QNV11</f>
        <v>0</v>
      </c>
      <c r="QNW4">
        <f>Current!QNW11</f>
        <v>0</v>
      </c>
      <c r="QNX4">
        <f>Current!QNX11</f>
        <v>0</v>
      </c>
      <c r="QNY4">
        <f>Current!QNY11</f>
        <v>0</v>
      </c>
      <c r="QNZ4">
        <f>Current!QNZ11</f>
        <v>0</v>
      </c>
      <c r="QOA4">
        <f>Current!QOA11</f>
        <v>0</v>
      </c>
      <c r="QOB4">
        <f>Current!QOB11</f>
        <v>0</v>
      </c>
      <c r="QOC4">
        <f>Current!QOC11</f>
        <v>0</v>
      </c>
      <c r="QOD4">
        <f>Current!QOD11</f>
        <v>0</v>
      </c>
      <c r="QOE4">
        <f>Current!QOE11</f>
        <v>0</v>
      </c>
      <c r="QOF4">
        <f>Current!QOF11</f>
        <v>0</v>
      </c>
      <c r="QOG4">
        <f>Current!QOG11</f>
        <v>0</v>
      </c>
      <c r="QOH4">
        <f>Current!QOH11</f>
        <v>0</v>
      </c>
      <c r="QOI4">
        <f>Current!QOI11</f>
        <v>0</v>
      </c>
      <c r="QOJ4">
        <f>Current!QOJ11</f>
        <v>0</v>
      </c>
      <c r="QOK4">
        <f>Current!QOK11</f>
        <v>0</v>
      </c>
      <c r="QOL4">
        <f>Current!QOL11</f>
        <v>0</v>
      </c>
      <c r="QOM4">
        <f>Current!QOM11</f>
        <v>0</v>
      </c>
      <c r="QON4">
        <f>Current!QON11</f>
        <v>0</v>
      </c>
      <c r="QOO4">
        <f>Current!QOO11</f>
        <v>0</v>
      </c>
      <c r="QOP4">
        <f>Current!QOP11</f>
        <v>0</v>
      </c>
      <c r="QOQ4">
        <f>Current!QOQ11</f>
        <v>0</v>
      </c>
      <c r="QOR4">
        <f>Current!QOR11</f>
        <v>0</v>
      </c>
      <c r="QOS4">
        <f>Current!QOS11</f>
        <v>0</v>
      </c>
      <c r="QOT4">
        <f>Current!QOT11</f>
        <v>0</v>
      </c>
      <c r="QOU4">
        <f>Current!QOU11</f>
        <v>0</v>
      </c>
      <c r="QOV4">
        <f>Current!QOV11</f>
        <v>0</v>
      </c>
      <c r="QOW4">
        <f>Current!QOW11</f>
        <v>0</v>
      </c>
      <c r="QOX4">
        <f>Current!QOX11</f>
        <v>0</v>
      </c>
      <c r="QOY4">
        <f>Current!QOY11</f>
        <v>0</v>
      </c>
      <c r="QOZ4">
        <f>Current!QOZ11</f>
        <v>0</v>
      </c>
      <c r="QPA4">
        <f>Current!QPA11</f>
        <v>0</v>
      </c>
      <c r="QPB4">
        <f>Current!QPB11</f>
        <v>0</v>
      </c>
      <c r="QPC4">
        <f>Current!QPC11</f>
        <v>0</v>
      </c>
      <c r="QPD4">
        <f>Current!QPD11</f>
        <v>0</v>
      </c>
      <c r="QPE4">
        <f>Current!QPE11</f>
        <v>0</v>
      </c>
      <c r="QPF4">
        <f>Current!QPF11</f>
        <v>0</v>
      </c>
      <c r="QPG4">
        <f>Current!QPG11</f>
        <v>0</v>
      </c>
      <c r="QPH4">
        <f>Current!QPH11</f>
        <v>0</v>
      </c>
      <c r="QPI4">
        <f>Current!QPI11</f>
        <v>0</v>
      </c>
      <c r="QPJ4">
        <f>Current!QPJ11</f>
        <v>0</v>
      </c>
      <c r="QPK4">
        <f>Current!QPK11</f>
        <v>0</v>
      </c>
      <c r="QPL4">
        <f>Current!QPL11</f>
        <v>0</v>
      </c>
      <c r="QPM4">
        <f>Current!QPM11</f>
        <v>0</v>
      </c>
      <c r="QPN4">
        <f>Current!QPN11</f>
        <v>0</v>
      </c>
      <c r="QPO4">
        <f>Current!QPO11</f>
        <v>0</v>
      </c>
      <c r="QPP4">
        <f>Current!QPP11</f>
        <v>0</v>
      </c>
      <c r="QPQ4">
        <f>Current!QPQ11</f>
        <v>0</v>
      </c>
      <c r="QPR4">
        <f>Current!QPR11</f>
        <v>0</v>
      </c>
      <c r="QPS4">
        <f>Current!QPS11</f>
        <v>0</v>
      </c>
      <c r="QPT4">
        <f>Current!QPT11</f>
        <v>0</v>
      </c>
      <c r="QPU4">
        <f>Current!QPU11</f>
        <v>0</v>
      </c>
      <c r="QPV4">
        <f>Current!QPV11</f>
        <v>0</v>
      </c>
      <c r="QPW4">
        <f>Current!QPW11</f>
        <v>0</v>
      </c>
      <c r="QPX4">
        <f>Current!QPX11</f>
        <v>0</v>
      </c>
      <c r="QPY4">
        <f>Current!QPY11</f>
        <v>0</v>
      </c>
      <c r="QPZ4">
        <f>Current!QPZ11</f>
        <v>0</v>
      </c>
      <c r="QQA4">
        <f>Current!QQA11</f>
        <v>0</v>
      </c>
      <c r="QQB4">
        <f>Current!QQB11</f>
        <v>0</v>
      </c>
      <c r="QQC4">
        <f>Current!QQC11</f>
        <v>0</v>
      </c>
      <c r="QQD4">
        <f>Current!QQD11</f>
        <v>0</v>
      </c>
      <c r="QQE4">
        <f>Current!QQE11</f>
        <v>0</v>
      </c>
      <c r="QQF4">
        <f>Current!QQF11</f>
        <v>0</v>
      </c>
      <c r="QQG4">
        <f>Current!QQG11</f>
        <v>0</v>
      </c>
      <c r="QQH4">
        <f>Current!QQH11</f>
        <v>0</v>
      </c>
      <c r="QQI4">
        <f>Current!QQI11</f>
        <v>0</v>
      </c>
      <c r="QQJ4">
        <f>Current!QQJ11</f>
        <v>0</v>
      </c>
      <c r="QQK4">
        <f>Current!QQK11</f>
        <v>0</v>
      </c>
      <c r="QQL4">
        <f>Current!QQL11</f>
        <v>0</v>
      </c>
      <c r="QQM4">
        <f>Current!QQM11</f>
        <v>0</v>
      </c>
      <c r="QQN4">
        <f>Current!QQN11</f>
        <v>0</v>
      </c>
      <c r="QQO4">
        <f>Current!QQO11</f>
        <v>0</v>
      </c>
      <c r="QQP4">
        <f>Current!QQP11</f>
        <v>0</v>
      </c>
      <c r="QQQ4">
        <f>Current!QQQ11</f>
        <v>0</v>
      </c>
      <c r="QQR4">
        <f>Current!QQR11</f>
        <v>0</v>
      </c>
      <c r="QQS4">
        <f>Current!QQS11</f>
        <v>0</v>
      </c>
      <c r="QQT4">
        <f>Current!QQT11</f>
        <v>0</v>
      </c>
      <c r="QQU4">
        <f>Current!QQU11</f>
        <v>0</v>
      </c>
      <c r="QQV4">
        <f>Current!QQV11</f>
        <v>0</v>
      </c>
      <c r="QQW4">
        <f>Current!QQW11</f>
        <v>0</v>
      </c>
      <c r="QQX4">
        <f>Current!QQX11</f>
        <v>0</v>
      </c>
      <c r="QQY4">
        <f>Current!QQY11</f>
        <v>0</v>
      </c>
      <c r="QQZ4">
        <f>Current!QQZ11</f>
        <v>0</v>
      </c>
      <c r="QRA4">
        <f>Current!QRA11</f>
        <v>0</v>
      </c>
      <c r="QRB4">
        <f>Current!QRB11</f>
        <v>0</v>
      </c>
      <c r="QRC4">
        <f>Current!QRC11</f>
        <v>0</v>
      </c>
      <c r="QRD4">
        <f>Current!QRD11</f>
        <v>0</v>
      </c>
      <c r="QRE4">
        <f>Current!QRE11</f>
        <v>0</v>
      </c>
      <c r="QRF4">
        <f>Current!QRF11</f>
        <v>0</v>
      </c>
      <c r="QRG4">
        <f>Current!QRG11</f>
        <v>0</v>
      </c>
      <c r="QRH4">
        <f>Current!QRH11</f>
        <v>0</v>
      </c>
      <c r="QRI4">
        <f>Current!QRI11</f>
        <v>0</v>
      </c>
      <c r="QRJ4">
        <f>Current!QRJ11</f>
        <v>0</v>
      </c>
      <c r="QRK4">
        <f>Current!QRK11</f>
        <v>0</v>
      </c>
      <c r="QRL4">
        <f>Current!QRL11</f>
        <v>0</v>
      </c>
      <c r="QRM4">
        <f>Current!QRM11</f>
        <v>0</v>
      </c>
      <c r="QRN4">
        <f>Current!QRN11</f>
        <v>0</v>
      </c>
      <c r="QRO4">
        <f>Current!QRO11</f>
        <v>0</v>
      </c>
      <c r="QRP4">
        <f>Current!QRP11</f>
        <v>0</v>
      </c>
      <c r="QRQ4">
        <f>Current!QRQ11</f>
        <v>0</v>
      </c>
      <c r="QRR4">
        <f>Current!QRR11</f>
        <v>0</v>
      </c>
      <c r="QRS4">
        <f>Current!QRS11</f>
        <v>0</v>
      </c>
      <c r="QRT4">
        <f>Current!QRT11</f>
        <v>0</v>
      </c>
      <c r="QRU4">
        <f>Current!QRU11</f>
        <v>0</v>
      </c>
      <c r="QRV4">
        <f>Current!QRV11</f>
        <v>0</v>
      </c>
      <c r="QRW4">
        <f>Current!QRW11</f>
        <v>0</v>
      </c>
      <c r="QRX4">
        <f>Current!QRX11</f>
        <v>0</v>
      </c>
      <c r="QRY4">
        <f>Current!QRY11</f>
        <v>0</v>
      </c>
      <c r="QRZ4">
        <f>Current!QRZ11</f>
        <v>0</v>
      </c>
      <c r="QSA4">
        <f>Current!QSA11</f>
        <v>0</v>
      </c>
      <c r="QSB4">
        <f>Current!QSB11</f>
        <v>0</v>
      </c>
      <c r="QSC4">
        <f>Current!QSC11</f>
        <v>0</v>
      </c>
      <c r="QSD4">
        <f>Current!QSD11</f>
        <v>0</v>
      </c>
      <c r="QSE4">
        <f>Current!QSE11</f>
        <v>0</v>
      </c>
      <c r="QSF4">
        <f>Current!QSF11</f>
        <v>0</v>
      </c>
      <c r="QSG4">
        <f>Current!QSG11</f>
        <v>0</v>
      </c>
      <c r="QSH4">
        <f>Current!QSH11</f>
        <v>0</v>
      </c>
      <c r="QSI4">
        <f>Current!QSI11</f>
        <v>0</v>
      </c>
      <c r="QSJ4">
        <f>Current!QSJ11</f>
        <v>0</v>
      </c>
      <c r="QSK4">
        <f>Current!QSK11</f>
        <v>0</v>
      </c>
      <c r="QSL4">
        <f>Current!QSL11</f>
        <v>0</v>
      </c>
      <c r="QSM4">
        <f>Current!QSM11</f>
        <v>0</v>
      </c>
      <c r="QSN4">
        <f>Current!QSN11</f>
        <v>0</v>
      </c>
      <c r="QSO4">
        <f>Current!QSO11</f>
        <v>0</v>
      </c>
      <c r="QSP4">
        <f>Current!QSP11</f>
        <v>0</v>
      </c>
      <c r="QSQ4">
        <f>Current!QSQ11</f>
        <v>0</v>
      </c>
      <c r="QSR4">
        <f>Current!QSR11</f>
        <v>0</v>
      </c>
      <c r="QSS4">
        <f>Current!QSS11</f>
        <v>0</v>
      </c>
      <c r="QST4">
        <f>Current!QST11</f>
        <v>0</v>
      </c>
      <c r="QSU4">
        <f>Current!QSU11</f>
        <v>0</v>
      </c>
      <c r="QSV4">
        <f>Current!QSV11</f>
        <v>0</v>
      </c>
      <c r="QSW4">
        <f>Current!QSW11</f>
        <v>0</v>
      </c>
      <c r="QSX4">
        <f>Current!QSX11</f>
        <v>0</v>
      </c>
      <c r="QSY4">
        <f>Current!QSY11</f>
        <v>0</v>
      </c>
      <c r="QSZ4">
        <f>Current!QSZ11</f>
        <v>0</v>
      </c>
      <c r="QTA4">
        <f>Current!QTA11</f>
        <v>0</v>
      </c>
      <c r="QTB4">
        <f>Current!QTB11</f>
        <v>0</v>
      </c>
      <c r="QTC4">
        <f>Current!QTC11</f>
        <v>0</v>
      </c>
      <c r="QTD4">
        <f>Current!QTD11</f>
        <v>0</v>
      </c>
      <c r="QTE4">
        <f>Current!QTE11</f>
        <v>0</v>
      </c>
      <c r="QTF4">
        <f>Current!QTF11</f>
        <v>0</v>
      </c>
      <c r="QTG4">
        <f>Current!QTG11</f>
        <v>0</v>
      </c>
      <c r="QTH4">
        <f>Current!QTH11</f>
        <v>0</v>
      </c>
      <c r="QTI4">
        <f>Current!QTI11</f>
        <v>0</v>
      </c>
      <c r="QTJ4">
        <f>Current!QTJ11</f>
        <v>0</v>
      </c>
      <c r="QTK4">
        <f>Current!QTK11</f>
        <v>0</v>
      </c>
      <c r="QTL4">
        <f>Current!QTL11</f>
        <v>0</v>
      </c>
      <c r="QTM4">
        <f>Current!QTM11</f>
        <v>0</v>
      </c>
      <c r="QTN4">
        <f>Current!QTN11</f>
        <v>0</v>
      </c>
      <c r="QTO4">
        <f>Current!QTO11</f>
        <v>0</v>
      </c>
      <c r="QTP4">
        <f>Current!QTP11</f>
        <v>0</v>
      </c>
      <c r="QTQ4">
        <f>Current!QTQ11</f>
        <v>0</v>
      </c>
      <c r="QTR4">
        <f>Current!QTR11</f>
        <v>0</v>
      </c>
      <c r="QTS4">
        <f>Current!QTS11</f>
        <v>0</v>
      </c>
      <c r="QTT4">
        <f>Current!QTT11</f>
        <v>0</v>
      </c>
      <c r="QTU4">
        <f>Current!QTU11</f>
        <v>0</v>
      </c>
      <c r="QTV4">
        <f>Current!QTV11</f>
        <v>0</v>
      </c>
      <c r="QTW4">
        <f>Current!QTW11</f>
        <v>0</v>
      </c>
      <c r="QTX4">
        <f>Current!QTX11</f>
        <v>0</v>
      </c>
      <c r="QTY4">
        <f>Current!QTY11</f>
        <v>0</v>
      </c>
      <c r="QTZ4">
        <f>Current!QTZ11</f>
        <v>0</v>
      </c>
      <c r="QUA4">
        <f>Current!QUA11</f>
        <v>0</v>
      </c>
      <c r="QUB4">
        <f>Current!QUB11</f>
        <v>0</v>
      </c>
      <c r="QUC4">
        <f>Current!QUC11</f>
        <v>0</v>
      </c>
      <c r="QUD4">
        <f>Current!QUD11</f>
        <v>0</v>
      </c>
      <c r="QUE4">
        <f>Current!QUE11</f>
        <v>0</v>
      </c>
      <c r="QUF4">
        <f>Current!QUF11</f>
        <v>0</v>
      </c>
      <c r="QUG4">
        <f>Current!QUG11</f>
        <v>0</v>
      </c>
      <c r="QUH4">
        <f>Current!QUH11</f>
        <v>0</v>
      </c>
      <c r="QUI4">
        <f>Current!QUI11</f>
        <v>0</v>
      </c>
      <c r="QUJ4">
        <f>Current!QUJ11</f>
        <v>0</v>
      </c>
      <c r="QUK4">
        <f>Current!QUK11</f>
        <v>0</v>
      </c>
      <c r="QUL4">
        <f>Current!QUL11</f>
        <v>0</v>
      </c>
      <c r="QUM4">
        <f>Current!QUM11</f>
        <v>0</v>
      </c>
      <c r="QUN4">
        <f>Current!QUN11</f>
        <v>0</v>
      </c>
      <c r="QUO4">
        <f>Current!QUO11</f>
        <v>0</v>
      </c>
      <c r="QUP4">
        <f>Current!QUP11</f>
        <v>0</v>
      </c>
      <c r="QUQ4">
        <f>Current!QUQ11</f>
        <v>0</v>
      </c>
      <c r="QUR4">
        <f>Current!QUR11</f>
        <v>0</v>
      </c>
      <c r="QUS4">
        <f>Current!QUS11</f>
        <v>0</v>
      </c>
      <c r="QUT4">
        <f>Current!QUT11</f>
        <v>0</v>
      </c>
      <c r="QUU4">
        <f>Current!QUU11</f>
        <v>0</v>
      </c>
      <c r="QUV4">
        <f>Current!QUV11</f>
        <v>0</v>
      </c>
      <c r="QUW4">
        <f>Current!QUW11</f>
        <v>0</v>
      </c>
      <c r="QUX4">
        <f>Current!QUX11</f>
        <v>0</v>
      </c>
      <c r="QUY4">
        <f>Current!QUY11</f>
        <v>0</v>
      </c>
      <c r="QUZ4">
        <f>Current!QUZ11</f>
        <v>0</v>
      </c>
      <c r="QVA4">
        <f>Current!QVA11</f>
        <v>0</v>
      </c>
      <c r="QVB4">
        <f>Current!QVB11</f>
        <v>0</v>
      </c>
      <c r="QVC4">
        <f>Current!QVC11</f>
        <v>0</v>
      </c>
      <c r="QVD4">
        <f>Current!QVD11</f>
        <v>0</v>
      </c>
      <c r="QVE4">
        <f>Current!QVE11</f>
        <v>0</v>
      </c>
      <c r="QVF4">
        <f>Current!QVF11</f>
        <v>0</v>
      </c>
      <c r="QVG4">
        <f>Current!QVG11</f>
        <v>0</v>
      </c>
      <c r="QVH4">
        <f>Current!QVH11</f>
        <v>0</v>
      </c>
      <c r="QVI4">
        <f>Current!QVI11</f>
        <v>0</v>
      </c>
      <c r="QVJ4">
        <f>Current!QVJ11</f>
        <v>0</v>
      </c>
      <c r="QVK4">
        <f>Current!QVK11</f>
        <v>0</v>
      </c>
      <c r="QVL4">
        <f>Current!QVL11</f>
        <v>0</v>
      </c>
      <c r="QVM4">
        <f>Current!QVM11</f>
        <v>0</v>
      </c>
      <c r="QVN4">
        <f>Current!QVN11</f>
        <v>0</v>
      </c>
      <c r="QVO4">
        <f>Current!QVO11</f>
        <v>0</v>
      </c>
      <c r="QVP4">
        <f>Current!QVP11</f>
        <v>0</v>
      </c>
      <c r="QVQ4">
        <f>Current!QVQ11</f>
        <v>0</v>
      </c>
      <c r="QVR4">
        <f>Current!QVR11</f>
        <v>0</v>
      </c>
      <c r="QVS4">
        <f>Current!QVS11</f>
        <v>0</v>
      </c>
      <c r="QVT4">
        <f>Current!QVT11</f>
        <v>0</v>
      </c>
      <c r="QVU4">
        <f>Current!QVU11</f>
        <v>0</v>
      </c>
      <c r="QVV4">
        <f>Current!QVV11</f>
        <v>0</v>
      </c>
      <c r="QVW4">
        <f>Current!QVW11</f>
        <v>0</v>
      </c>
      <c r="QVX4">
        <f>Current!QVX11</f>
        <v>0</v>
      </c>
      <c r="QVY4">
        <f>Current!QVY11</f>
        <v>0</v>
      </c>
      <c r="QVZ4">
        <f>Current!QVZ11</f>
        <v>0</v>
      </c>
      <c r="QWA4">
        <f>Current!QWA11</f>
        <v>0</v>
      </c>
      <c r="QWB4">
        <f>Current!QWB11</f>
        <v>0</v>
      </c>
      <c r="QWC4">
        <f>Current!QWC11</f>
        <v>0</v>
      </c>
      <c r="QWD4">
        <f>Current!QWD11</f>
        <v>0</v>
      </c>
      <c r="QWE4">
        <f>Current!QWE11</f>
        <v>0</v>
      </c>
      <c r="QWF4">
        <f>Current!QWF11</f>
        <v>0</v>
      </c>
      <c r="QWG4">
        <f>Current!QWG11</f>
        <v>0</v>
      </c>
      <c r="QWH4">
        <f>Current!QWH11</f>
        <v>0</v>
      </c>
      <c r="QWI4">
        <f>Current!QWI11</f>
        <v>0</v>
      </c>
      <c r="QWJ4">
        <f>Current!QWJ11</f>
        <v>0</v>
      </c>
      <c r="QWK4">
        <f>Current!QWK11</f>
        <v>0</v>
      </c>
      <c r="QWL4">
        <f>Current!QWL11</f>
        <v>0</v>
      </c>
      <c r="QWM4">
        <f>Current!QWM11</f>
        <v>0</v>
      </c>
      <c r="QWN4">
        <f>Current!QWN11</f>
        <v>0</v>
      </c>
      <c r="QWO4">
        <f>Current!QWO11</f>
        <v>0</v>
      </c>
      <c r="QWP4">
        <f>Current!QWP11</f>
        <v>0</v>
      </c>
      <c r="QWQ4">
        <f>Current!QWQ11</f>
        <v>0</v>
      </c>
      <c r="QWR4">
        <f>Current!QWR11</f>
        <v>0</v>
      </c>
      <c r="QWS4">
        <f>Current!QWS11</f>
        <v>0</v>
      </c>
      <c r="QWT4">
        <f>Current!QWT11</f>
        <v>0</v>
      </c>
      <c r="QWU4">
        <f>Current!QWU11</f>
        <v>0</v>
      </c>
      <c r="QWV4">
        <f>Current!QWV11</f>
        <v>0</v>
      </c>
      <c r="QWW4">
        <f>Current!QWW11</f>
        <v>0</v>
      </c>
      <c r="QWX4">
        <f>Current!QWX11</f>
        <v>0</v>
      </c>
      <c r="QWY4">
        <f>Current!QWY11</f>
        <v>0</v>
      </c>
      <c r="QWZ4">
        <f>Current!QWZ11</f>
        <v>0</v>
      </c>
      <c r="QXA4">
        <f>Current!QXA11</f>
        <v>0</v>
      </c>
      <c r="QXB4">
        <f>Current!QXB11</f>
        <v>0</v>
      </c>
      <c r="QXC4">
        <f>Current!QXC11</f>
        <v>0</v>
      </c>
      <c r="QXD4">
        <f>Current!QXD11</f>
        <v>0</v>
      </c>
      <c r="QXE4">
        <f>Current!QXE11</f>
        <v>0</v>
      </c>
      <c r="QXF4">
        <f>Current!QXF11</f>
        <v>0</v>
      </c>
      <c r="QXG4">
        <f>Current!QXG11</f>
        <v>0</v>
      </c>
      <c r="QXH4">
        <f>Current!QXH11</f>
        <v>0</v>
      </c>
      <c r="QXI4">
        <f>Current!QXI11</f>
        <v>0</v>
      </c>
      <c r="QXJ4">
        <f>Current!QXJ11</f>
        <v>0</v>
      </c>
      <c r="QXK4">
        <f>Current!QXK11</f>
        <v>0</v>
      </c>
      <c r="QXL4">
        <f>Current!QXL11</f>
        <v>0</v>
      </c>
      <c r="QXM4">
        <f>Current!QXM11</f>
        <v>0</v>
      </c>
      <c r="QXN4">
        <f>Current!QXN11</f>
        <v>0</v>
      </c>
      <c r="QXO4">
        <f>Current!QXO11</f>
        <v>0</v>
      </c>
      <c r="QXP4">
        <f>Current!QXP11</f>
        <v>0</v>
      </c>
      <c r="QXQ4">
        <f>Current!QXQ11</f>
        <v>0</v>
      </c>
      <c r="QXR4">
        <f>Current!QXR11</f>
        <v>0</v>
      </c>
      <c r="QXS4">
        <f>Current!QXS11</f>
        <v>0</v>
      </c>
      <c r="QXT4">
        <f>Current!QXT11</f>
        <v>0</v>
      </c>
      <c r="QXU4">
        <f>Current!QXU11</f>
        <v>0</v>
      </c>
      <c r="QXV4">
        <f>Current!QXV11</f>
        <v>0</v>
      </c>
      <c r="QXW4">
        <f>Current!QXW11</f>
        <v>0</v>
      </c>
      <c r="QXX4">
        <f>Current!QXX11</f>
        <v>0</v>
      </c>
      <c r="QXY4">
        <f>Current!QXY11</f>
        <v>0</v>
      </c>
      <c r="QXZ4">
        <f>Current!QXZ11</f>
        <v>0</v>
      </c>
      <c r="QYA4">
        <f>Current!QYA11</f>
        <v>0</v>
      </c>
      <c r="QYB4">
        <f>Current!QYB11</f>
        <v>0</v>
      </c>
      <c r="QYC4">
        <f>Current!QYC11</f>
        <v>0</v>
      </c>
      <c r="QYD4">
        <f>Current!QYD11</f>
        <v>0</v>
      </c>
      <c r="QYE4">
        <f>Current!QYE11</f>
        <v>0</v>
      </c>
      <c r="QYF4">
        <f>Current!QYF11</f>
        <v>0</v>
      </c>
      <c r="QYG4">
        <f>Current!QYG11</f>
        <v>0</v>
      </c>
      <c r="QYH4">
        <f>Current!QYH11</f>
        <v>0</v>
      </c>
      <c r="QYI4">
        <f>Current!QYI11</f>
        <v>0</v>
      </c>
      <c r="QYJ4">
        <f>Current!QYJ11</f>
        <v>0</v>
      </c>
      <c r="QYK4">
        <f>Current!QYK11</f>
        <v>0</v>
      </c>
      <c r="QYL4">
        <f>Current!QYL11</f>
        <v>0</v>
      </c>
      <c r="QYM4">
        <f>Current!QYM11</f>
        <v>0</v>
      </c>
      <c r="QYN4">
        <f>Current!QYN11</f>
        <v>0</v>
      </c>
      <c r="QYO4">
        <f>Current!QYO11</f>
        <v>0</v>
      </c>
      <c r="QYP4">
        <f>Current!QYP11</f>
        <v>0</v>
      </c>
      <c r="QYQ4">
        <f>Current!QYQ11</f>
        <v>0</v>
      </c>
      <c r="QYR4">
        <f>Current!QYR11</f>
        <v>0</v>
      </c>
      <c r="QYS4">
        <f>Current!QYS11</f>
        <v>0</v>
      </c>
      <c r="QYT4">
        <f>Current!QYT11</f>
        <v>0</v>
      </c>
      <c r="QYU4">
        <f>Current!QYU11</f>
        <v>0</v>
      </c>
      <c r="QYV4">
        <f>Current!QYV11</f>
        <v>0</v>
      </c>
      <c r="QYW4">
        <f>Current!QYW11</f>
        <v>0</v>
      </c>
      <c r="QYX4">
        <f>Current!QYX11</f>
        <v>0</v>
      </c>
      <c r="QYY4">
        <f>Current!QYY11</f>
        <v>0</v>
      </c>
      <c r="QYZ4">
        <f>Current!QYZ11</f>
        <v>0</v>
      </c>
      <c r="QZA4">
        <f>Current!QZA11</f>
        <v>0</v>
      </c>
      <c r="QZB4">
        <f>Current!QZB11</f>
        <v>0</v>
      </c>
      <c r="QZC4">
        <f>Current!QZC11</f>
        <v>0</v>
      </c>
      <c r="QZD4">
        <f>Current!QZD11</f>
        <v>0</v>
      </c>
      <c r="QZE4">
        <f>Current!QZE11</f>
        <v>0</v>
      </c>
      <c r="QZF4">
        <f>Current!QZF11</f>
        <v>0</v>
      </c>
      <c r="QZG4">
        <f>Current!QZG11</f>
        <v>0</v>
      </c>
      <c r="QZH4">
        <f>Current!QZH11</f>
        <v>0</v>
      </c>
      <c r="QZI4">
        <f>Current!QZI11</f>
        <v>0</v>
      </c>
      <c r="QZJ4">
        <f>Current!QZJ11</f>
        <v>0</v>
      </c>
      <c r="QZK4">
        <f>Current!QZK11</f>
        <v>0</v>
      </c>
      <c r="QZL4">
        <f>Current!QZL11</f>
        <v>0</v>
      </c>
      <c r="QZM4">
        <f>Current!QZM11</f>
        <v>0</v>
      </c>
      <c r="QZN4">
        <f>Current!QZN11</f>
        <v>0</v>
      </c>
      <c r="QZO4">
        <f>Current!QZO11</f>
        <v>0</v>
      </c>
      <c r="QZP4">
        <f>Current!QZP11</f>
        <v>0</v>
      </c>
      <c r="QZQ4">
        <f>Current!QZQ11</f>
        <v>0</v>
      </c>
      <c r="QZR4">
        <f>Current!QZR11</f>
        <v>0</v>
      </c>
      <c r="QZS4">
        <f>Current!QZS11</f>
        <v>0</v>
      </c>
      <c r="QZT4">
        <f>Current!QZT11</f>
        <v>0</v>
      </c>
      <c r="QZU4">
        <f>Current!QZU11</f>
        <v>0</v>
      </c>
      <c r="QZV4">
        <f>Current!QZV11</f>
        <v>0</v>
      </c>
      <c r="QZW4">
        <f>Current!QZW11</f>
        <v>0</v>
      </c>
      <c r="QZX4">
        <f>Current!QZX11</f>
        <v>0</v>
      </c>
      <c r="QZY4">
        <f>Current!QZY11</f>
        <v>0</v>
      </c>
      <c r="QZZ4">
        <f>Current!QZZ11</f>
        <v>0</v>
      </c>
      <c r="RAA4">
        <f>Current!RAA11</f>
        <v>0</v>
      </c>
      <c r="RAB4">
        <f>Current!RAB11</f>
        <v>0</v>
      </c>
      <c r="RAC4">
        <f>Current!RAC11</f>
        <v>0</v>
      </c>
      <c r="RAD4">
        <f>Current!RAD11</f>
        <v>0</v>
      </c>
      <c r="RAE4">
        <f>Current!RAE11</f>
        <v>0</v>
      </c>
      <c r="RAF4">
        <f>Current!RAF11</f>
        <v>0</v>
      </c>
      <c r="RAG4">
        <f>Current!RAG11</f>
        <v>0</v>
      </c>
      <c r="RAH4">
        <f>Current!RAH11</f>
        <v>0</v>
      </c>
      <c r="RAI4">
        <f>Current!RAI11</f>
        <v>0</v>
      </c>
      <c r="RAJ4">
        <f>Current!RAJ11</f>
        <v>0</v>
      </c>
      <c r="RAK4">
        <f>Current!RAK11</f>
        <v>0</v>
      </c>
      <c r="RAL4">
        <f>Current!RAL11</f>
        <v>0</v>
      </c>
      <c r="RAM4">
        <f>Current!RAM11</f>
        <v>0</v>
      </c>
      <c r="RAN4">
        <f>Current!RAN11</f>
        <v>0</v>
      </c>
      <c r="RAO4">
        <f>Current!RAO11</f>
        <v>0</v>
      </c>
      <c r="RAP4">
        <f>Current!RAP11</f>
        <v>0</v>
      </c>
      <c r="RAQ4">
        <f>Current!RAQ11</f>
        <v>0</v>
      </c>
      <c r="RAR4">
        <f>Current!RAR11</f>
        <v>0</v>
      </c>
      <c r="RAS4">
        <f>Current!RAS11</f>
        <v>0</v>
      </c>
      <c r="RAT4">
        <f>Current!RAT11</f>
        <v>0</v>
      </c>
      <c r="RAU4">
        <f>Current!RAU11</f>
        <v>0</v>
      </c>
      <c r="RAV4">
        <f>Current!RAV11</f>
        <v>0</v>
      </c>
      <c r="RAW4">
        <f>Current!RAW11</f>
        <v>0</v>
      </c>
      <c r="RAX4">
        <f>Current!RAX11</f>
        <v>0</v>
      </c>
      <c r="RAY4">
        <f>Current!RAY11</f>
        <v>0</v>
      </c>
      <c r="RAZ4">
        <f>Current!RAZ11</f>
        <v>0</v>
      </c>
      <c r="RBA4">
        <f>Current!RBA11</f>
        <v>0</v>
      </c>
      <c r="RBB4">
        <f>Current!RBB11</f>
        <v>0</v>
      </c>
      <c r="RBC4">
        <f>Current!RBC11</f>
        <v>0</v>
      </c>
      <c r="RBD4">
        <f>Current!RBD11</f>
        <v>0</v>
      </c>
      <c r="RBE4">
        <f>Current!RBE11</f>
        <v>0</v>
      </c>
      <c r="RBF4">
        <f>Current!RBF11</f>
        <v>0</v>
      </c>
      <c r="RBG4">
        <f>Current!RBG11</f>
        <v>0</v>
      </c>
      <c r="RBH4">
        <f>Current!RBH11</f>
        <v>0</v>
      </c>
      <c r="RBI4">
        <f>Current!RBI11</f>
        <v>0</v>
      </c>
      <c r="RBJ4">
        <f>Current!RBJ11</f>
        <v>0</v>
      </c>
      <c r="RBK4">
        <f>Current!RBK11</f>
        <v>0</v>
      </c>
      <c r="RBL4">
        <f>Current!RBL11</f>
        <v>0</v>
      </c>
      <c r="RBM4">
        <f>Current!RBM11</f>
        <v>0</v>
      </c>
      <c r="RBN4">
        <f>Current!RBN11</f>
        <v>0</v>
      </c>
      <c r="RBO4">
        <f>Current!RBO11</f>
        <v>0</v>
      </c>
      <c r="RBP4">
        <f>Current!RBP11</f>
        <v>0</v>
      </c>
      <c r="RBQ4">
        <f>Current!RBQ11</f>
        <v>0</v>
      </c>
      <c r="RBR4">
        <f>Current!RBR11</f>
        <v>0</v>
      </c>
      <c r="RBS4">
        <f>Current!RBS11</f>
        <v>0</v>
      </c>
      <c r="RBT4">
        <f>Current!RBT11</f>
        <v>0</v>
      </c>
      <c r="RBU4">
        <f>Current!RBU11</f>
        <v>0</v>
      </c>
      <c r="RBV4">
        <f>Current!RBV11</f>
        <v>0</v>
      </c>
      <c r="RBW4">
        <f>Current!RBW11</f>
        <v>0</v>
      </c>
      <c r="RBX4">
        <f>Current!RBX11</f>
        <v>0</v>
      </c>
      <c r="RBY4">
        <f>Current!RBY11</f>
        <v>0</v>
      </c>
      <c r="RBZ4">
        <f>Current!RBZ11</f>
        <v>0</v>
      </c>
      <c r="RCA4">
        <f>Current!RCA11</f>
        <v>0</v>
      </c>
      <c r="RCB4">
        <f>Current!RCB11</f>
        <v>0</v>
      </c>
      <c r="RCC4">
        <f>Current!RCC11</f>
        <v>0</v>
      </c>
      <c r="RCD4">
        <f>Current!RCD11</f>
        <v>0</v>
      </c>
      <c r="RCE4">
        <f>Current!RCE11</f>
        <v>0</v>
      </c>
      <c r="RCF4">
        <f>Current!RCF11</f>
        <v>0</v>
      </c>
      <c r="RCG4">
        <f>Current!RCG11</f>
        <v>0</v>
      </c>
      <c r="RCH4">
        <f>Current!RCH11</f>
        <v>0</v>
      </c>
      <c r="RCI4">
        <f>Current!RCI11</f>
        <v>0</v>
      </c>
      <c r="RCJ4">
        <f>Current!RCJ11</f>
        <v>0</v>
      </c>
      <c r="RCK4">
        <f>Current!RCK11</f>
        <v>0</v>
      </c>
      <c r="RCL4">
        <f>Current!RCL11</f>
        <v>0</v>
      </c>
      <c r="RCM4">
        <f>Current!RCM11</f>
        <v>0</v>
      </c>
      <c r="RCN4">
        <f>Current!RCN11</f>
        <v>0</v>
      </c>
      <c r="RCO4">
        <f>Current!RCO11</f>
        <v>0</v>
      </c>
      <c r="RCP4">
        <f>Current!RCP11</f>
        <v>0</v>
      </c>
      <c r="RCQ4">
        <f>Current!RCQ11</f>
        <v>0</v>
      </c>
      <c r="RCR4">
        <f>Current!RCR11</f>
        <v>0</v>
      </c>
      <c r="RCS4">
        <f>Current!RCS11</f>
        <v>0</v>
      </c>
      <c r="RCT4">
        <f>Current!RCT11</f>
        <v>0</v>
      </c>
      <c r="RCU4">
        <f>Current!RCU11</f>
        <v>0</v>
      </c>
      <c r="RCV4">
        <f>Current!RCV11</f>
        <v>0</v>
      </c>
      <c r="RCW4">
        <f>Current!RCW11</f>
        <v>0</v>
      </c>
      <c r="RCX4">
        <f>Current!RCX11</f>
        <v>0</v>
      </c>
      <c r="RCY4">
        <f>Current!RCY11</f>
        <v>0</v>
      </c>
      <c r="RCZ4">
        <f>Current!RCZ11</f>
        <v>0</v>
      </c>
      <c r="RDA4">
        <f>Current!RDA11</f>
        <v>0</v>
      </c>
      <c r="RDB4">
        <f>Current!RDB11</f>
        <v>0</v>
      </c>
      <c r="RDC4">
        <f>Current!RDC11</f>
        <v>0</v>
      </c>
      <c r="RDD4">
        <f>Current!RDD11</f>
        <v>0</v>
      </c>
      <c r="RDE4">
        <f>Current!RDE11</f>
        <v>0</v>
      </c>
      <c r="RDF4">
        <f>Current!RDF11</f>
        <v>0</v>
      </c>
      <c r="RDG4">
        <f>Current!RDG11</f>
        <v>0</v>
      </c>
      <c r="RDH4">
        <f>Current!RDH11</f>
        <v>0</v>
      </c>
      <c r="RDI4">
        <f>Current!RDI11</f>
        <v>0</v>
      </c>
      <c r="RDJ4">
        <f>Current!RDJ11</f>
        <v>0</v>
      </c>
      <c r="RDK4">
        <f>Current!RDK11</f>
        <v>0</v>
      </c>
      <c r="RDL4">
        <f>Current!RDL11</f>
        <v>0</v>
      </c>
      <c r="RDM4">
        <f>Current!RDM11</f>
        <v>0</v>
      </c>
      <c r="RDN4">
        <f>Current!RDN11</f>
        <v>0</v>
      </c>
      <c r="RDO4">
        <f>Current!RDO11</f>
        <v>0</v>
      </c>
      <c r="RDP4">
        <f>Current!RDP11</f>
        <v>0</v>
      </c>
      <c r="RDQ4">
        <f>Current!RDQ11</f>
        <v>0</v>
      </c>
      <c r="RDR4">
        <f>Current!RDR11</f>
        <v>0</v>
      </c>
      <c r="RDS4">
        <f>Current!RDS11</f>
        <v>0</v>
      </c>
      <c r="RDT4">
        <f>Current!RDT11</f>
        <v>0</v>
      </c>
      <c r="RDU4">
        <f>Current!RDU11</f>
        <v>0</v>
      </c>
      <c r="RDV4">
        <f>Current!RDV11</f>
        <v>0</v>
      </c>
      <c r="RDW4">
        <f>Current!RDW11</f>
        <v>0</v>
      </c>
      <c r="RDX4">
        <f>Current!RDX11</f>
        <v>0</v>
      </c>
      <c r="RDY4">
        <f>Current!RDY11</f>
        <v>0</v>
      </c>
      <c r="RDZ4">
        <f>Current!RDZ11</f>
        <v>0</v>
      </c>
      <c r="REA4">
        <f>Current!REA11</f>
        <v>0</v>
      </c>
      <c r="REB4">
        <f>Current!REB11</f>
        <v>0</v>
      </c>
      <c r="REC4">
        <f>Current!REC11</f>
        <v>0</v>
      </c>
      <c r="RED4">
        <f>Current!RED11</f>
        <v>0</v>
      </c>
      <c r="REE4">
        <f>Current!REE11</f>
        <v>0</v>
      </c>
      <c r="REF4">
        <f>Current!REF11</f>
        <v>0</v>
      </c>
      <c r="REG4">
        <f>Current!REG11</f>
        <v>0</v>
      </c>
      <c r="REH4">
        <f>Current!REH11</f>
        <v>0</v>
      </c>
      <c r="REI4">
        <f>Current!REI11</f>
        <v>0</v>
      </c>
      <c r="REJ4">
        <f>Current!REJ11</f>
        <v>0</v>
      </c>
      <c r="REK4">
        <f>Current!REK11</f>
        <v>0</v>
      </c>
      <c r="REL4">
        <f>Current!REL11</f>
        <v>0</v>
      </c>
      <c r="REM4">
        <f>Current!REM11</f>
        <v>0</v>
      </c>
      <c r="REN4">
        <f>Current!REN11</f>
        <v>0</v>
      </c>
      <c r="REO4">
        <f>Current!REO11</f>
        <v>0</v>
      </c>
      <c r="REP4">
        <f>Current!REP11</f>
        <v>0</v>
      </c>
      <c r="REQ4">
        <f>Current!REQ11</f>
        <v>0</v>
      </c>
      <c r="RER4">
        <f>Current!RER11</f>
        <v>0</v>
      </c>
      <c r="RES4">
        <f>Current!RES11</f>
        <v>0</v>
      </c>
      <c r="RET4">
        <f>Current!RET11</f>
        <v>0</v>
      </c>
      <c r="REU4">
        <f>Current!REU11</f>
        <v>0</v>
      </c>
      <c r="REV4">
        <f>Current!REV11</f>
        <v>0</v>
      </c>
      <c r="REW4">
        <f>Current!REW11</f>
        <v>0</v>
      </c>
      <c r="REX4">
        <f>Current!REX11</f>
        <v>0</v>
      </c>
      <c r="REY4">
        <f>Current!REY11</f>
        <v>0</v>
      </c>
      <c r="REZ4">
        <f>Current!REZ11</f>
        <v>0</v>
      </c>
      <c r="RFA4">
        <f>Current!RFA11</f>
        <v>0</v>
      </c>
      <c r="RFB4">
        <f>Current!RFB11</f>
        <v>0</v>
      </c>
      <c r="RFC4">
        <f>Current!RFC11</f>
        <v>0</v>
      </c>
      <c r="RFD4">
        <f>Current!RFD11</f>
        <v>0</v>
      </c>
      <c r="RFE4">
        <f>Current!RFE11</f>
        <v>0</v>
      </c>
      <c r="RFF4">
        <f>Current!RFF11</f>
        <v>0</v>
      </c>
      <c r="RFG4">
        <f>Current!RFG11</f>
        <v>0</v>
      </c>
      <c r="RFH4">
        <f>Current!RFH11</f>
        <v>0</v>
      </c>
      <c r="RFI4">
        <f>Current!RFI11</f>
        <v>0</v>
      </c>
      <c r="RFJ4">
        <f>Current!RFJ11</f>
        <v>0</v>
      </c>
      <c r="RFK4">
        <f>Current!RFK11</f>
        <v>0</v>
      </c>
      <c r="RFL4">
        <f>Current!RFL11</f>
        <v>0</v>
      </c>
      <c r="RFM4">
        <f>Current!RFM11</f>
        <v>0</v>
      </c>
      <c r="RFN4">
        <f>Current!RFN11</f>
        <v>0</v>
      </c>
      <c r="RFO4">
        <f>Current!RFO11</f>
        <v>0</v>
      </c>
      <c r="RFP4">
        <f>Current!RFP11</f>
        <v>0</v>
      </c>
      <c r="RFQ4">
        <f>Current!RFQ11</f>
        <v>0</v>
      </c>
      <c r="RFR4">
        <f>Current!RFR11</f>
        <v>0</v>
      </c>
      <c r="RFS4">
        <f>Current!RFS11</f>
        <v>0</v>
      </c>
      <c r="RFT4">
        <f>Current!RFT11</f>
        <v>0</v>
      </c>
      <c r="RFU4">
        <f>Current!RFU11</f>
        <v>0</v>
      </c>
      <c r="RFV4">
        <f>Current!RFV11</f>
        <v>0</v>
      </c>
      <c r="RFW4">
        <f>Current!RFW11</f>
        <v>0</v>
      </c>
      <c r="RFX4">
        <f>Current!RFX11</f>
        <v>0</v>
      </c>
      <c r="RFY4">
        <f>Current!RFY11</f>
        <v>0</v>
      </c>
      <c r="RFZ4">
        <f>Current!RFZ11</f>
        <v>0</v>
      </c>
      <c r="RGA4">
        <f>Current!RGA11</f>
        <v>0</v>
      </c>
      <c r="RGB4">
        <f>Current!RGB11</f>
        <v>0</v>
      </c>
      <c r="RGC4">
        <f>Current!RGC11</f>
        <v>0</v>
      </c>
      <c r="RGD4">
        <f>Current!RGD11</f>
        <v>0</v>
      </c>
      <c r="RGE4">
        <f>Current!RGE11</f>
        <v>0</v>
      </c>
      <c r="RGF4">
        <f>Current!RGF11</f>
        <v>0</v>
      </c>
      <c r="RGG4">
        <f>Current!RGG11</f>
        <v>0</v>
      </c>
      <c r="RGH4">
        <f>Current!RGH11</f>
        <v>0</v>
      </c>
      <c r="RGI4">
        <f>Current!RGI11</f>
        <v>0</v>
      </c>
      <c r="RGJ4">
        <f>Current!RGJ11</f>
        <v>0</v>
      </c>
      <c r="RGK4">
        <f>Current!RGK11</f>
        <v>0</v>
      </c>
      <c r="RGL4">
        <f>Current!RGL11</f>
        <v>0</v>
      </c>
      <c r="RGM4">
        <f>Current!RGM11</f>
        <v>0</v>
      </c>
      <c r="RGN4">
        <f>Current!RGN11</f>
        <v>0</v>
      </c>
      <c r="RGO4">
        <f>Current!RGO11</f>
        <v>0</v>
      </c>
      <c r="RGP4">
        <f>Current!RGP11</f>
        <v>0</v>
      </c>
      <c r="RGQ4">
        <f>Current!RGQ11</f>
        <v>0</v>
      </c>
      <c r="RGR4">
        <f>Current!RGR11</f>
        <v>0</v>
      </c>
      <c r="RGS4">
        <f>Current!RGS11</f>
        <v>0</v>
      </c>
      <c r="RGT4">
        <f>Current!RGT11</f>
        <v>0</v>
      </c>
      <c r="RGU4">
        <f>Current!RGU11</f>
        <v>0</v>
      </c>
      <c r="RGV4">
        <f>Current!RGV11</f>
        <v>0</v>
      </c>
      <c r="RGW4">
        <f>Current!RGW11</f>
        <v>0</v>
      </c>
      <c r="RGX4">
        <f>Current!RGX11</f>
        <v>0</v>
      </c>
      <c r="RGY4">
        <f>Current!RGY11</f>
        <v>0</v>
      </c>
      <c r="RGZ4">
        <f>Current!RGZ11</f>
        <v>0</v>
      </c>
      <c r="RHA4">
        <f>Current!RHA11</f>
        <v>0</v>
      </c>
      <c r="RHB4">
        <f>Current!RHB11</f>
        <v>0</v>
      </c>
      <c r="RHC4">
        <f>Current!RHC11</f>
        <v>0</v>
      </c>
      <c r="RHD4">
        <f>Current!RHD11</f>
        <v>0</v>
      </c>
      <c r="RHE4">
        <f>Current!RHE11</f>
        <v>0</v>
      </c>
      <c r="RHF4">
        <f>Current!RHF11</f>
        <v>0</v>
      </c>
      <c r="RHG4">
        <f>Current!RHG11</f>
        <v>0</v>
      </c>
      <c r="RHH4">
        <f>Current!RHH11</f>
        <v>0</v>
      </c>
      <c r="RHI4">
        <f>Current!RHI11</f>
        <v>0</v>
      </c>
      <c r="RHJ4">
        <f>Current!RHJ11</f>
        <v>0</v>
      </c>
      <c r="RHK4">
        <f>Current!RHK11</f>
        <v>0</v>
      </c>
      <c r="RHL4">
        <f>Current!RHL11</f>
        <v>0</v>
      </c>
      <c r="RHM4">
        <f>Current!RHM11</f>
        <v>0</v>
      </c>
      <c r="RHN4">
        <f>Current!RHN11</f>
        <v>0</v>
      </c>
      <c r="RHO4">
        <f>Current!RHO11</f>
        <v>0</v>
      </c>
      <c r="RHP4">
        <f>Current!RHP11</f>
        <v>0</v>
      </c>
      <c r="RHQ4">
        <f>Current!RHQ11</f>
        <v>0</v>
      </c>
      <c r="RHR4">
        <f>Current!RHR11</f>
        <v>0</v>
      </c>
      <c r="RHS4">
        <f>Current!RHS11</f>
        <v>0</v>
      </c>
      <c r="RHT4">
        <f>Current!RHT11</f>
        <v>0</v>
      </c>
      <c r="RHU4">
        <f>Current!RHU11</f>
        <v>0</v>
      </c>
      <c r="RHV4">
        <f>Current!RHV11</f>
        <v>0</v>
      </c>
      <c r="RHW4">
        <f>Current!RHW11</f>
        <v>0</v>
      </c>
      <c r="RHX4">
        <f>Current!RHX11</f>
        <v>0</v>
      </c>
      <c r="RHY4">
        <f>Current!RHY11</f>
        <v>0</v>
      </c>
      <c r="RHZ4">
        <f>Current!RHZ11</f>
        <v>0</v>
      </c>
      <c r="RIA4">
        <f>Current!RIA11</f>
        <v>0</v>
      </c>
      <c r="RIB4">
        <f>Current!RIB11</f>
        <v>0</v>
      </c>
      <c r="RIC4">
        <f>Current!RIC11</f>
        <v>0</v>
      </c>
      <c r="RID4">
        <f>Current!RID11</f>
        <v>0</v>
      </c>
      <c r="RIE4">
        <f>Current!RIE11</f>
        <v>0</v>
      </c>
      <c r="RIF4">
        <f>Current!RIF11</f>
        <v>0</v>
      </c>
      <c r="RIG4">
        <f>Current!RIG11</f>
        <v>0</v>
      </c>
      <c r="RIH4">
        <f>Current!RIH11</f>
        <v>0</v>
      </c>
      <c r="RII4">
        <f>Current!RII11</f>
        <v>0</v>
      </c>
      <c r="RIJ4">
        <f>Current!RIJ11</f>
        <v>0</v>
      </c>
      <c r="RIK4">
        <f>Current!RIK11</f>
        <v>0</v>
      </c>
      <c r="RIL4">
        <f>Current!RIL11</f>
        <v>0</v>
      </c>
      <c r="RIM4">
        <f>Current!RIM11</f>
        <v>0</v>
      </c>
      <c r="RIN4">
        <f>Current!RIN11</f>
        <v>0</v>
      </c>
      <c r="RIO4">
        <f>Current!RIO11</f>
        <v>0</v>
      </c>
      <c r="RIP4">
        <f>Current!RIP11</f>
        <v>0</v>
      </c>
      <c r="RIQ4">
        <f>Current!RIQ11</f>
        <v>0</v>
      </c>
      <c r="RIR4">
        <f>Current!RIR11</f>
        <v>0</v>
      </c>
      <c r="RIS4">
        <f>Current!RIS11</f>
        <v>0</v>
      </c>
      <c r="RIT4">
        <f>Current!RIT11</f>
        <v>0</v>
      </c>
      <c r="RIU4">
        <f>Current!RIU11</f>
        <v>0</v>
      </c>
      <c r="RIV4">
        <f>Current!RIV11</f>
        <v>0</v>
      </c>
      <c r="RIW4">
        <f>Current!RIW11</f>
        <v>0</v>
      </c>
      <c r="RIX4">
        <f>Current!RIX11</f>
        <v>0</v>
      </c>
      <c r="RIY4">
        <f>Current!RIY11</f>
        <v>0</v>
      </c>
      <c r="RIZ4">
        <f>Current!RIZ11</f>
        <v>0</v>
      </c>
      <c r="RJA4">
        <f>Current!RJA11</f>
        <v>0</v>
      </c>
      <c r="RJB4">
        <f>Current!RJB11</f>
        <v>0</v>
      </c>
      <c r="RJC4">
        <f>Current!RJC11</f>
        <v>0</v>
      </c>
      <c r="RJD4">
        <f>Current!RJD11</f>
        <v>0</v>
      </c>
      <c r="RJE4">
        <f>Current!RJE11</f>
        <v>0</v>
      </c>
      <c r="RJF4">
        <f>Current!RJF11</f>
        <v>0</v>
      </c>
      <c r="RJG4">
        <f>Current!RJG11</f>
        <v>0</v>
      </c>
      <c r="RJH4">
        <f>Current!RJH11</f>
        <v>0</v>
      </c>
      <c r="RJI4">
        <f>Current!RJI11</f>
        <v>0</v>
      </c>
      <c r="RJJ4">
        <f>Current!RJJ11</f>
        <v>0</v>
      </c>
      <c r="RJK4">
        <f>Current!RJK11</f>
        <v>0</v>
      </c>
      <c r="RJL4">
        <f>Current!RJL11</f>
        <v>0</v>
      </c>
      <c r="RJM4">
        <f>Current!RJM11</f>
        <v>0</v>
      </c>
      <c r="RJN4">
        <f>Current!RJN11</f>
        <v>0</v>
      </c>
      <c r="RJO4">
        <f>Current!RJO11</f>
        <v>0</v>
      </c>
      <c r="RJP4">
        <f>Current!RJP11</f>
        <v>0</v>
      </c>
      <c r="RJQ4">
        <f>Current!RJQ11</f>
        <v>0</v>
      </c>
      <c r="RJR4">
        <f>Current!RJR11</f>
        <v>0</v>
      </c>
      <c r="RJS4">
        <f>Current!RJS11</f>
        <v>0</v>
      </c>
      <c r="RJT4">
        <f>Current!RJT11</f>
        <v>0</v>
      </c>
      <c r="RJU4">
        <f>Current!RJU11</f>
        <v>0</v>
      </c>
      <c r="RJV4">
        <f>Current!RJV11</f>
        <v>0</v>
      </c>
      <c r="RJW4">
        <f>Current!RJW11</f>
        <v>0</v>
      </c>
      <c r="RJX4">
        <f>Current!RJX11</f>
        <v>0</v>
      </c>
      <c r="RJY4">
        <f>Current!RJY11</f>
        <v>0</v>
      </c>
      <c r="RJZ4">
        <f>Current!RJZ11</f>
        <v>0</v>
      </c>
      <c r="RKA4">
        <f>Current!RKA11</f>
        <v>0</v>
      </c>
      <c r="RKB4">
        <f>Current!RKB11</f>
        <v>0</v>
      </c>
      <c r="RKC4">
        <f>Current!RKC11</f>
        <v>0</v>
      </c>
      <c r="RKD4">
        <f>Current!RKD11</f>
        <v>0</v>
      </c>
      <c r="RKE4">
        <f>Current!RKE11</f>
        <v>0</v>
      </c>
      <c r="RKF4">
        <f>Current!RKF11</f>
        <v>0</v>
      </c>
      <c r="RKG4">
        <f>Current!RKG11</f>
        <v>0</v>
      </c>
      <c r="RKH4">
        <f>Current!RKH11</f>
        <v>0</v>
      </c>
      <c r="RKI4">
        <f>Current!RKI11</f>
        <v>0</v>
      </c>
      <c r="RKJ4">
        <f>Current!RKJ11</f>
        <v>0</v>
      </c>
      <c r="RKK4">
        <f>Current!RKK11</f>
        <v>0</v>
      </c>
      <c r="RKL4">
        <f>Current!RKL11</f>
        <v>0</v>
      </c>
      <c r="RKM4">
        <f>Current!RKM11</f>
        <v>0</v>
      </c>
      <c r="RKN4">
        <f>Current!RKN11</f>
        <v>0</v>
      </c>
      <c r="RKO4">
        <f>Current!RKO11</f>
        <v>0</v>
      </c>
      <c r="RKP4">
        <f>Current!RKP11</f>
        <v>0</v>
      </c>
      <c r="RKQ4">
        <f>Current!RKQ11</f>
        <v>0</v>
      </c>
      <c r="RKR4">
        <f>Current!RKR11</f>
        <v>0</v>
      </c>
      <c r="RKS4">
        <f>Current!RKS11</f>
        <v>0</v>
      </c>
      <c r="RKT4">
        <f>Current!RKT11</f>
        <v>0</v>
      </c>
      <c r="RKU4">
        <f>Current!RKU11</f>
        <v>0</v>
      </c>
      <c r="RKV4">
        <f>Current!RKV11</f>
        <v>0</v>
      </c>
      <c r="RKW4">
        <f>Current!RKW11</f>
        <v>0</v>
      </c>
      <c r="RKX4">
        <f>Current!RKX11</f>
        <v>0</v>
      </c>
      <c r="RKY4">
        <f>Current!RKY11</f>
        <v>0</v>
      </c>
      <c r="RKZ4">
        <f>Current!RKZ11</f>
        <v>0</v>
      </c>
      <c r="RLA4">
        <f>Current!RLA11</f>
        <v>0</v>
      </c>
      <c r="RLB4">
        <f>Current!RLB11</f>
        <v>0</v>
      </c>
      <c r="RLC4">
        <f>Current!RLC11</f>
        <v>0</v>
      </c>
      <c r="RLD4">
        <f>Current!RLD11</f>
        <v>0</v>
      </c>
      <c r="RLE4">
        <f>Current!RLE11</f>
        <v>0</v>
      </c>
      <c r="RLF4">
        <f>Current!RLF11</f>
        <v>0</v>
      </c>
      <c r="RLG4">
        <f>Current!RLG11</f>
        <v>0</v>
      </c>
      <c r="RLH4">
        <f>Current!RLH11</f>
        <v>0</v>
      </c>
      <c r="RLI4">
        <f>Current!RLI11</f>
        <v>0</v>
      </c>
      <c r="RLJ4">
        <f>Current!RLJ11</f>
        <v>0</v>
      </c>
      <c r="RLK4">
        <f>Current!RLK11</f>
        <v>0</v>
      </c>
      <c r="RLL4">
        <f>Current!RLL11</f>
        <v>0</v>
      </c>
      <c r="RLM4">
        <f>Current!RLM11</f>
        <v>0</v>
      </c>
      <c r="RLN4">
        <f>Current!RLN11</f>
        <v>0</v>
      </c>
      <c r="RLO4">
        <f>Current!RLO11</f>
        <v>0</v>
      </c>
      <c r="RLP4">
        <f>Current!RLP11</f>
        <v>0</v>
      </c>
      <c r="RLQ4">
        <f>Current!RLQ11</f>
        <v>0</v>
      </c>
      <c r="RLR4">
        <f>Current!RLR11</f>
        <v>0</v>
      </c>
      <c r="RLS4">
        <f>Current!RLS11</f>
        <v>0</v>
      </c>
      <c r="RLT4">
        <f>Current!RLT11</f>
        <v>0</v>
      </c>
      <c r="RLU4">
        <f>Current!RLU11</f>
        <v>0</v>
      </c>
      <c r="RLV4">
        <f>Current!RLV11</f>
        <v>0</v>
      </c>
      <c r="RLW4">
        <f>Current!RLW11</f>
        <v>0</v>
      </c>
      <c r="RLX4">
        <f>Current!RLX11</f>
        <v>0</v>
      </c>
      <c r="RLY4">
        <f>Current!RLY11</f>
        <v>0</v>
      </c>
      <c r="RLZ4">
        <f>Current!RLZ11</f>
        <v>0</v>
      </c>
      <c r="RMA4">
        <f>Current!RMA11</f>
        <v>0</v>
      </c>
      <c r="RMB4">
        <f>Current!RMB11</f>
        <v>0</v>
      </c>
      <c r="RMC4">
        <f>Current!RMC11</f>
        <v>0</v>
      </c>
      <c r="RMD4">
        <f>Current!RMD11</f>
        <v>0</v>
      </c>
      <c r="RME4">
        <f>Current!RME11</f>
        <v>0</v>
      </c>
      <c r="RMF4">
        <f>Current!RMF11</f>
        <v>0</v>
      </c>
      <c r="RMG4">
        <f>Current!RMG11</f>
        <v>0</v>
      </c>
      <c r="RMH4">
        <f>Current!RMH11</f>
        <v>0</v>
      </c>
      <c r="RMI4">
        <f>Current!RMI11</f>
        <v>0</v>
      </c>
      <c r="RMJ4">
        <f>Current!RMJ11</f>
        <v>0</v>
      </c>
      <c r="RMK4">
        <f>Current!RMK11</f>
        <v>0</v>
      </c>
      <c r="RML4">
        <f>Current!RML11</f>
        <v>0</v>
      </c>
      <c r="RMM4">
        <f>Current!RMM11</f>
        <v>0</v>
      </c>
      <c r="RMN4">
        <f>Current!RMN11</f>
        <v>0</v>
      </c>
      <c r="RMO4">
        <f>Current!RMO11</f>
        <v>0</v>
      </c>
      <c r="RMP4">
        <f>Current!RMP11</f>
        <v>0</v>
      </c>
      <c r="RMQ4">
        <f>Current!RMQ11</f>
        <v>0</v>
      </c>
      <c r="RMR4">
        <f>Current!RMR11</f>
        <v>0</v>
      </c>
      <c r="RMS4">
        <f>Current!RMS11</f>
        <v>0</v>
      </c>
      <c r="RMT4">
        <f>Current!RMT11</f>
        <v>0</v>
      </c>
      <c r="RMU4">
        <f>Current!RMU11</f>
        <v>0</v>
      </c>
      <c r="RMV4">
        <f>Current!RMV11</f>
        <v>0</v>
      </c>
      <c r="RMW4">
        <f>Current!RMW11</f>
        <v>0</v>
      </c>
      <c r="RMX4">
        <f>Current!RMX11</f>
        <v>0</v>
      </c>
      <c r="RMY4">
        <f>Current!RMY11</f>
        <v>0</v>
      </c>
      <c r="RMZ4">
        <f>Current!RMZ11</f>
        <v>0</v>
      </c>
      <c r="RNA4">
        <f>Current!RNA11</f>
        <v>0</v>
      </c>
      <c r="RNB4">
        <f>Current!RNB11</f>
        <v>0</v>
      </c>
      <c r="RNC4">
        <f>Current!RNC11</f>
        <v>0</v>
      </c>
      <c r="RND4">
        <f>Current!RND11</f>
        <v>0</v>
      </c>
      <c r="RNE4">
        <f>Current!RNE11</f>
        <v>0</v>
      </c>
      <c r="RNF4">
        <f>Current!RNF11</f>
        <v>0</v>
      </c>
      <c r="RNG4">
        <f>Current!RNG11</f>
        <v>0</v>
      </c>
      <c r="RNH4">
        <f>Current!RNH11</f>
        <v>0</v>
      </c>
      <c r="RNI4">
        <f>Current!RNI11</f>
        <v>0</v>
      </c>
      <c r="RNJ4">
        <f>Current!RNJ11</f>
        <v>0</v>
      </c>
      <c r="RNK4">
        <f>Current!RNK11</f>
        <v>0</v>
      </c>
      <c r="RNL4">
        <f>Current!RNL11</f>
        <v>0</v>
      </c>
      <c r="RNM4">
        <f>Current!RNM11</f>
        <v>0</v>
      </c>
      <c r="RNN4">
        <f>Current!RNN11</f>
        <v>0</v>
      </c>
      <c r="RNO4">
        <f>Current!RNO11</f>
        <v>0</v>
      </c>
      <c r="RNP4">
        <f>Current!RNP11</f>
        <v>0</v>
      </c>
      <c r="RNQ4">
        <f>Current!RNQ11</f>
        <v>0</v>
      </c>
      <c r="RNR4">
        <f>Current!RNR11</f>
        <v>0</v>
      </c>
      <c r="RNS4">
        <f>Current!RNS11</f>
        <v>0</v>
      </c>
      <c r="RNT4">
        <f>Current!RNT11</f>
        <v>0</v>
      </c>
      <c r="RNU4">
        <f>Current!RNU11</f>
        <v>0</v>
      </c>
      <c r="RNV4">
        <f>Current!RNV11</f>
        <v>0</v>
      </c>
      <c r="RNW4">
        <f>Current!RNW11</f>
        <v>0</v>
      </c>
      <c r="RNX4">
        <f>Current!RNX11</f>
        <v>0</v>
      </c>
      <c r="RNY4">
        <f>Current!RNY11</f>
        <v>0</v>
      </c>
      <c r="RNZ4">
        <f>Current!RNZ11</f>
        <v>0</v>
      </c>
      <c r="ROA4">
        <f>Current!ROA11</f>
        <v>0</v>
      </c>
      <c r="ROB4">
        <f>Current!ROB11</f>
        <v>0</v>
      </c>
      <c r="ROC4">
        <f>Current!ROC11</f>
        <v>0</v>
      </c>
      <c r="ROD4">
        <f>Current!ROD11</f>
        <v>0</v>
      </c>
      <c r="ROE4">
        <f>Current!ROE11</f>
        <v>0</v>
      </c>
      <c r="ROF4">
        <f>Current!ROF11</f>
        <v>0</v>
      </c>
      <c r="ROG4">
        <f>Current!ROG11</f>
        <v>0</v>
      </c>
      <c r="ROH4">
        <f>Current!ROH11</f>
        <v>0</v>
      </c>
      <c r="ROI4">
        <f>Current!ROI11</f>
        <v>0</v>
      </c>
      <c r="ROJ4">
        <f>Current!ROJ11</f>
        <v>0</v>
      </c>
      <c r="ROK4">
        <f>Current!ROK11</f>
        <v>0</v>
      </c>
      <c r="ROL4">
        <f>Current!ROL11</f>
        <v>0</v>
      </c>
      <c r="ROM4">
        <f>Current!ROM11</f>
        <v>0</v>
      </c>
      <c r="RON4">
        <f>Current!RON11</f>
        <v>0</v>
      </c>
      <c r="ROO4">
        <f>Current!ROO11</f>
        <v>0</v>
      </c>
      <c r="ROP4">
        <f>Current!ROP11</f>
        <v>0</v>
      </c>
      <c r="ROQ4">
        <f>Current!ROQ11</f>
        <v>0</v>
      </c>
      <c r="ROR4">
        <f>Current!ROR11</f>
        <v>0</v>
      </c>
      <c r="ROS4">
        <f>Current!ROS11</f>
        <v>0</v>
      </c>
      <c r="ROT4">
        <f>Current!ROT11</f>
        <v>0</v>
      </c>
      <c r="ROU4">
        <f>Current!ROU11</f>
        <v>0</v>
      </c>
      <c r="ROV4">
        <f>Current!ROV11</f>
        <v>0</v>
      </c>
      <c r="ROW4">
        <f>Current!ROW11</f>
        <v>0</v>
      </c>
      <c r="ROX4">
        <f>Current!ROX11</f>
        <v>0</v>
      </c>
      <c r="ROY4">
        <f>Current!ROY11</f>
        <v>0</v>
      </c>
      <c r="ROZ4">
        <f>Current!ROZ11</f>
        <v>0</v>
      </c>
      <c r="RPA4">
        <f>Current!RPA11</f>
        <v>0</v>
      </c>
      <c r="RPB4">
        <f>Current!RPB11</f>
        <v>0</v>
      </c>
      <c r="RPC4">
        <f>Current!RPC11</f>
        <v>0</v>
      </c>
      <c r="RPD4">
        <f>Current!RPD11</f>
        <v>0</v>
      </c>
      <c r="RPE4">
        <f>Current!RPE11</f>
        <v>0</v>
      </c>
      <c r="RPF4">
        <f>Current!RPF11</f>
        <v>0</v>
      </c>
      <c r="RPG4">
        <f>Current!RPG11</f>
        <v>0</v>
      </c>
      <c r="RPH4">
        <f>Current!RPH11</f>
        <v>0</v>
      </c>
      <c r="RPI4">
        <f>Current!RPI11</f>
        <v>0</v>
      </c>
      <c r="RPJ4">
        <f>Current!RPJ11</f>
        <v>0</v>
      </c>
      <c r="RPK4">
        <f>Current!RPK11</f>
        <v>0</v>
      </c>
      <c r="RPL4">
        <f>Current!RPL11</f>
        <v>0</v>
      </c>
      <c r="RPM4">
        <f>Current!RPM11</f>
        <v>0</v>
      </c>
      <c r="RPN4">
        <f>Current!RPN11</f>
        <v>0</v>
      </c>
      <c r="RPO4">
        <f>Current!RPO11</f>
        <v>0</v>
      </c>
      <c r="RPP4">
        <f>Current!RPP11</f>
        <v>0</v>
      </c>
      <c r="RPQ4">
        <f>Current!RPQ11</f>
        <v>0</v>
      </c>
      <c r="RPR4">
        <f>Current!RPR11</f>
        <v>0</v>
      </c>
      <c r="RPS4">
        <f>Current!RPS11</f>
        <v>0</v>
      </c>
      <c r="RPT4">
        <f>Current!RPT11</f>
        <v>0</v>
      </c>
      <c r="RPU4">
        <f>Current!RPU11</f>
        <v>0</v>
      </c>
      <c r="RPV4">
        <f>Current!RPV11</f>
        <v>0</v>
      </c>
      <c r="RPW4">
        <f>Current!RPW11</f>
        <v>0</v>
      </c>
      <c r="RPX4">
        <f>Current!RPX11</f>
        <v>0</v>
      </c>
      <c r="RPY4">
        <f>Current!RPY11</f>
        <v>0</v>
      </c>
      <c r="RPZ4">
        <f>Current!RPZ11</f>
        <v>0</v>
      </c>
      <c r="RQA4">
        <f>Current!RQA11</f>
        <v>0</v>
      </c>
      <c r="RQB4">
        <f>Current!RQB11</f>
        <v>0</v>
      </c>
      <c r="RQC4">
        <f>Current!RQC11</f>
        <v>0</v>
      </c>
      <c r="RQD4">
        <f>Current!RQD11</f>
        <v>0</v>
      </c>
      <c r="RQE4">
        <f>Current!RQE11</f>
        <v>0</v>
      </c>
      <c r="RQF4">
        <f>Current!RQF11</f>
        <v>0</v>
      </c>
      <c r="RQG4">
        <f>Current!RQG11</f>
        <v>0</v>
      </c>
      <c r="RQH4">
        <f>Current!RQH11</f>
        <v>0</v>
      </c>
      <c r="RQI4">
        <f>Current!RQI11</f>
        <v>0</v>
      </c>
      <c r="RQJ4">
        <f>Current!RQJ11</f>
        <v>0</v>
      </c>
      <c r="RQK4">
        <f>Current!RQK11</f>
        <v>0</v>
      </c>
      <c r="RQL4">
        <f>Current!RQL11</f>
        <v>0</v>
      </c>
      <c r="RQM4">
        <f>Current!RQM11</f>
        <v>0</v>
      </c>
      <c r="RQN4">
        <f>Current!RQN11</f>
        <v>0</v>
      </c>
      <c r="RQO4">
        <f>Current!RQO11</f>
        <v>0</v>
      </c>
      <c r="RQP4">
        <f>Current!RQP11</f>
        <v>0</v>
      </c>
      <c r="RQQ4">
        <f>Current!RQQ11</f>
        <v>0</v>
      </c>
      <c r="RQR4">
        <f>Current!RQR11</f>
        <v>0</v>
      </c>
      <c r="RQS4">
        <f>Current!RQS11</f>
        <v>0</v>
      </c>
      <c r="RQT4">
        <f>Current!RQT11</f>
        <v>0</v>
      </c>
      <c r="RQU4">
        <f>Current!RQU11</f>
        <v>0</v>
      </c>
      <c r="RQV4">
        <f>Current!RQV11</f>
        <v>0</v>
      </c>
      <c r="RQW4">
        <f>Current!RQW11</f>
        <v>0</v>
      </c>
      <c r="RQX4">
        <f>Current!RQX11</f>
        <v>0</v>
      </c>
      <c r="RQY4">
        <f>Current!RQY11</f>
        <v>0</v>
      </c>
      <c r="RQZ4">
        <f>Current!RQZ11</f>
        <v>0</v>
      </c>
      <c r="RRA4">
        <f>Current!RRA11</f>
        <v>0</v>
      </c>
      <c r="RRB4">
        <f>Current!RRB11</f>
        <v>0</v>
      </c>
      <c r="RRC4">
        <f>Current!RRC11</f>
        <v>0</v>
      </c>
      <c r="RRD4">
        <f>Current!RRD11</f>
        <v>0</v>
      </c>
      <c r="RRE4">
        <f>Current!RRE11</f>
        <v>0</v>
      </c>
      <c r="RRF4">
        <f>Current!RRF11</f>
        <v>0</v>
      </c>
      <c r="RRG4">
        <f>Current!RRG11</f>
        <v>0</v>
      </c>
      <c r="RRH4">
        <f>Current!RRH11</f>
        <v>0</v>
      </c>
      <c r="RRI4">
        <f>Current!RRI11</f>
        <v>0</v>
      </c>
      <c r="RRJ4">
        <f>Current!RRJ11</f>
        <v>0</v>
      </c>
      <c r="RRK4">
        <f>Current!RRK11</f>
        <v>0</v>
      </c>
      <c r="RRL4">
        <f>Current!RRL11</f>
        <v>0</v>
      </c>
      <c r="RRM4">
        <f>Current!RRM11</f>
        <v>0</v>
      </c>
      <c r="RRN4">
        <f>Current!RRN11</f>
        <v>0</v>
      </c>
      <c r="RRO4">
        <f>Current!RRO11</f>
        <v>0</v>
      </c>
      <c r="RRP4">
        <f>Current!RRP11</f>
        <v>0</v>
      </c>
      <c r="RRQ4">
        <f>Current!RRQ11</f>
        <v>0</v>
      </c>
      <c r="RRR4">
        <f>Current!RRR11</f>
        <v>0</v>
      </c>
      <c r="RRS4">
        <f>Current!RRS11</f>
        <v>0</v>
      </c>
      <c r="RRT4">
        <f>Current!RRT11</f>
        <v>0</v>
      </c>
      <c r="RRU4">
        <f>Current!RRU11</f>
        <v>0</v>
      </c>
      <c r="RRV4">
        <f>Current!RRV11</f>
        <v>0</v>
      </c>
      <c r="RRW4">
        <f>Current!RRW11</f>
        <v>0</v>
      </c>
      <c r="RRX4">
        <f>Current!RRX11</f>
        <v>0</v>
      </c>
      <c r="RRY4">
        <f>Current!RRY11</f>
        <v>0</v>
      </c>
      <c r="RRZ4">
        <f>Current!RRZ11</f>
        <v>0</v>
      </c>
      <c r="RSA4">
        <f>Current!RSA11</f>
        <v>0</v>
      </c>
      <c r="RSB4">
        <f>Current!RSB11</f>
        <v>0</v>
      </c>
      <c r="RSC4">
        <f>Current!RSC11</f>
        <v>0</v>
      </c>
      <c r="RSD4">
        <f>Current!RSD11</f>
        <v>0</v>
      </c>
      <c r="RSE4">
        <f>Current!RSE11</f>
        <v>0</v>
      </c>
      <c r="RSF4">
        <f>Current!RSF11</f>
        <v>0</v>
      </c>
      <c r="RSG4">
        <f>Current!RSG11</f>
        <v>0</v>
      </c>
      <c r="RSH4">
        <f>Current!RSH11</f>
        <v>0</v>
      </c>
      <c r="RSI4">
        <f>Current!RSI11</f>
        <v>0</v>
      </c>
      <c r="RSJ4">
        <f>Current!RSJ11</f>
        <v>0</v>
      </c>
      <c r="RSK4">
        <f>Current!RSK11</f>
        <v>0</v>
      </c>
      <c r="RSL4">
        <f>Current!RSL11</f>
        <v>0</v>
      </c>
      <c r="RSM4">
        <f>Current!RSM11</f>
        <v>0</v>
      </c>
      <c r="RSN4">
        <f>Current!RSN11</f>
        <v>0</v>
      </c>
      <c r="RSO4">
        <f>Current!RSO11</f>
        <v>0</v>
      </c>
      <c r="RSP4">
        <f>Current!RSP11</f>
        <v>0</v>
      </c>
      <c r="RSQ4">
        <f>Current!RSQ11</f>
        <v>0</v>
      </c>
      <c r="RSR4">
        <f>Current!RSR11</f>
        <v>0</v>
      </c>
      <c r="RSS4">
        <f>Current!RSS11</f>
        <v>0</v>
      </c>
      <c r="RST4">
        <f>Current!RST11</f>
        <v>0</v>
      </c>
      <c r="RSU4">
        <f>Current!RSU11</f>
        <v>0</v>
      </c>
      <c r="RSV4">
        <f>Current!RSV11</f>
        <v>0</v>
      </c>
      <c r="RSW4">
        <f>Current!RSW11</f>
        <v>0</v>
      </c>
      <c r="RSX4">
        <f>Current!RSX11</f>
        <v>0</v>
      </c>
      <c r="RSY4">
        <f>Current!RSY11</f>
        <v>0</v>
      </c>
      <c r="RSZ4">
        <f>Current!RSZ11</f>
        <v>0</v>
      </c>
      <c r="RTA4">
        <f>Current!RTA11</f>
        <v>0</v>
      </c>
      <c r="RTB4">
        <f>Current!RTB11</f>
        <v>0</v>
      </c>
      <c r="RTC4">
        <f>Current!RTC11</f>
        <v>0</v>
      </c>
      <c r="RTD4">
        <f>Current!RTD11</f>
        <v>0</v>
      </c>
      <c r="RTE4">
        <f>Current!RTE11</f>
        <v>0</v>
      </c>
      <c r="RTF4">
        <f>Current!RTF11</f>
        <v>0</v>
      </c>
      <c r="RTG4">
        <f>Current!RTG11</f>
        <v>0</v>
      </c>
      <c r="RTH4">
        <f>Current!RTH11</f>
        <v>0</v>
      </c>
      <c r="RTI4">
        <f>Current!RTI11</f>
        <v>0</v>
      </c>
      <c r="RTJ4">
        <f>Current!RTJ11</f>
        <v>0</v>
      </c>
      <c r="RTK4">
        <f>Current!RTK11</f>
        <v>0</v>
      </c>
      <c r="RTL4">
        <f>Current!RTL11</f>
        <v>0</v>
      </c>
      <c r="RTM4">
        <f>Current!RTM11</f>
        <v>0</v>
      </c>
      <c r="RTN4">
        <f>Current!RTN11</f>
        <v>0</v>
      </c>
      <c r="RTO4">
        <f>Current!RTO11</f>
        <v>0</v>
      </c>
      <c r="RTP4">
        <f>Current!RTP11</f>
        <v>0</v>
      </c>
      <c r="RTQ4">
        <f>Current!RTQ11</f>
        <v>0</v>
      </c>
      <c r="RTR4">
        <f>Current!RTR11</f>
        <v>0</v>
      </c>
      <c r="RTS4">
        <f>Current!RTS11</f>
        <v>0</v>
      </c>
      <c r="RTT4">
        <f>Current!RTT11</f>
        <v>0</v>
      </c>
      <c r="RTU4">
        <f>Current!RTU11</f>
        <v>0</v>
      </c>
      <c r="RTV4">
        <f>Current!RTV11</f>
        <v>0</v>
      </c>
      <c r="RTW4">
        <f>Current!RTW11</f>
        <v>0</v>
      </c>
      <c r="RTX4">
        <f>Current!RTX11</f>
        <v>0</v>
      </c>
      <c r="RTY4">
        <f>Current!RTY11</f>
        <v>0</v>
      </c>
      <c r="RTZ4">
        <f>Current!RTZ11</f>
        <v>0</v>
      </c>
      <c r="RUA4">
        <f>Current!RUA11</f>
        <v>0</v>
      </c>
      <c r="RUB4">
        <f>Current!RUB11</f>
        <v>0</v>
      </c>
      <c r="RUC4">
        <f>Current!RUC11</f>
        <v>0</v>
      </c>
      <c r="RUD4">
        <f>Current!RUD11</f>
        <v>0</v>
      </c>
      <c r="RUE4">
        <f>Current!RUE11</f>
        <v>0</v>
      </c>
      <c r="RUF4">
        <f>Current!RUF11</f>
        <v>0</v>
      </c>
      <c r="RUG4">
        <f>Current!RUG11</f>
        <v>0</v>
      </c>
      <c r="RUH4">
        <f>Current!RUH11</f>
        <v>0</v>
      </c>
      <c r="RUI4">
        <f>Current!RUI11</f>
        <v>0</v>
      </c>
      <c r="RUJ4">
        <f>Current!RUJ11</f>
        <v>0</v>
      </c>
      <c r="RUK4">
        <f>Current!RUK11</f>
        <v>0</v>
      </c>
      <c r="RUL4">
        <f>Current!RUL11</f>
        <v>0</v>
      </c>
      <c r="RUM4">
        <f>Current!RUM11</f>
        <v>0</v>
      </c>
      <c r="RUN4">
        <f>Current!RUN11</f>
        <v>0</v>
      </c>
      <c r="RUO4">
        <f>Current!RUO11</f>
        <v>0</v>
      </c>
      <c r="RUP4">
        <f>Current!RUP11</f>
        <v>0</v>
      </c>
      <c r="RUQ4">
        <f>Current!RUQ11</f>
        <v>0</v>
      </c>
      <c r="RUR4">
        <f>Current!RUR11</f>
        <v>0</v>
      </c>
      <c r="RUS4">
        <f>Current!RUS11</f>
        <v>0</v>
      </c>
      <c r="RUT4">
        <f>Current!RUT11</f>
        <v>0</v>
      </c>
      <c r="RUU4">
        <f>Current!RUU11</f>
        <v>0</v>
      </c>
      <c r="RUV4">
        <f>Current!RUV11</f>
        <v>0</v>
      </c>
      <c r="RUW4">
        <f>Current!RUW11</f>
        <v>0</v>
      </c>
      <c r="RUX4">
        <f>Current!RUX11</f>
        <v>0</v>
      </c>
      <c r="RUY4">
        <f>Current!RUY11</f>
        <v>0</v>
      </c>
      <c r="RUZ4">
        <f>Current!RUZ11</f>
        <v>0</v>
      </c>
      <c r="RVA4">
        <f>Current!RVA11</f>
        <v>0</v>
      </c>
      <c r="RVB4">
        <f>Current!RVB11</f>
        <v>0</v>
      </c>
      <c r="RVC4">
        <f>Current!RVC11</f>
        <v>0</v>
      </c>
      <c r="RVD4">
        <f>Current!RVD11</f>
        <v>0</v>
      </c>
      <c r="RVE4">
        <f>Current!RVE11</f>
        <v>0</v>
      </c>
      <c r="RVF4">
        <f>Current!RVF11</f>
        <v>0</v>
      </c>
      <c r="RVG4">
        <f>Current!RVG11</f>
        <v>0</v>
      </c>
      <c r="RVH4">
        <f>Current!RVH11</f>
        <v>0</v>
      </c>
      <c r="RVI4">
        <f>Current!RVI11</f>
        <v>0</v>
      </c>
      <c r="RVJ4">
        <f>Current!RVJ11</f>
        <v>0</v>
      </c>
      <c r="RVK4">
        <f>Current!RVK11</f>
        <v>0</v>
      </c>
      <c r="RVL4">
        <f>Current!RVL11</f>
        <v>0</v>
      </c>
      <c r="RVM4">
        <f>Current!RVM11</f>
        <v>0</v>
      </c>
      <c r="RVN4">
        <f>Current!RVN11</f>
        <v>0</v>
      </c>
      <c r="RVO4">
        <f>Current!RVO11</f>
        <v>0</v>
      </c>
      <c r="RVP4">
        <f>Current!RVP11</f>
        <v>0</v>
      </c>
      <c r="RVQ4">
        <f>Current!RVQ11</f>
        <v>0</v>
      </c>
      <c r="RVR4">
        <f>Current!RVR11</f>
        <v>0</v>
      </c>
      <c r="RVS4">
        <f>Current!RVS11</f>
        <v>0</v>
      </c>
      <c r="RVT4">
        <f>Current!RVT11</f>
        <v>0</v>
      </c>
      <c r="RVU4">
        <f>Current!RVU11</f>
        <v>0</v>
      </c>
      <c r="RVV4">
        <f>Current!RVV11</f>
        <v>0</v>
      </c>
      <c r="RVW4">
        <f>Current!RVW11</f>
        <v>0</v>
      </c>
      <c r="RVX4">
        <f>Current!RVX11</f>
        <v>0</v>
      </c>
      <c r="RVY4">
        <f>Current!RVY11</f>
        <v>0</v>
      </c>
      <c r="RVZ4">
        <f>Current!RVZ11</f>
        <v>0</v>
      </c>
      <c r="RWA4">
        <f>Current!RWA11</f>
        <v>0</v>
      </c>
      <c r="RWB4">
        <f>Current!RWB11</f>
        <v>0</v>
      </c>
      <c r="RWC4">
        <f>Current!RWC11</f>
        <v>0</v>
      </c>
      <c r="RWD4">
        <f>Current!RWD11</f>
        <v>0</v>
      </c>
      <c r="RWE4">
        <f>Current!RWE11</f>
        <v>0</v>
      </c>
      <c r="RWF4">
        <f>Current!RWF11</f>
        <v>0</v>
      </c>
      <c r="RWG4">
        <f>Current!RWG11</f>
        <v>0</v>
      </c>
      <c r="RWH4">
        <f>Current!RWH11</f>
        <v>0</v>
      </c>
      <c r="RWI4">
        <f>Current!RWI11</f>
        <v>0</v>
      </c>
      <c r="RWJ4">
        <f>Current!RWJ11</f>
        <v>0</v>
      </c>
      <c r="RWK4">
        <f>Current!RWK11</f>
        <v>0</v>
      </c>
      <c r="RWL4">
        <f>Current!RWL11</f>
        <v>0</v>
      </c>
      <c r="RWM4">
        <f>Current!RWM11</f>
        <v>0</v>
      </c>
      <c r="RWN4">
        <f>Current!RWN11</f>
        <v>0</v>
      </c>
      <c r="RWO4">
        <f>Current!RWO11</f>
        <v>0</v>
      </c>
      <c r="RWP4">
        <f>Current!RWP11</f>
        <v>0</v>
      </c>
      <c r="RWQ4">
        <f>Current!RWQ11</f>
        <v>0</v>
      </c>
      <c r="RWR4">
        <f>Current!RWR11</f>
        <v>0</v>
      </c>
      <c r="RWS4">
        <f>Current!RWS11</f>
        <v>0</v>
      </c>
      <c r="RWT4">
        <f>Current!RWT11</f>
        <v>0</v>
      </c>
      <c r="RWU4">
        <f>Current!RWU11</f>
        <v>0</v>
      </c>
      <c r="RWV4">
        <f>Current!RWV11</f>
        <v>0</v>
      </c>
      <c r="RWW4">
        <f>Current!RWW11</f>
        <v>0</v>
      </c>
      <c r="RWX4">
        <f>Current!RWX11</f>
        <v>0</v>
      </c>
      <c r="RWY4">
        <f>Current!RWY11</f>
        <v>0</v>
      </c>
      <c r="RWZ4">
        <f>Current!RWZ11</f>
        <v>0</v>
      </c>
      <c r="RXA4">
        <f>Current!RXA11</f>
        <v>0</v>
      </c>
      <c r="RXB4">
        <f>Current!RXB11</f>
        <v>0</v>
      </c>
      <c r="RXC4">
        <f>Current!RXC11</f>
        <v>0</v>
      </c>
      <c r="RXD4">
        <f>Current!RXD11</f>
        <v>0</v>
      </c>
      <c r="RXE4">
        <f>Current!RXE11</f>
        <v>0</v>
      </c>
      <c r="RXF4">
        <f>Current!RXF11</f>
        <v>0</v>
      </c>
      <c r="RXG4">
        <f>Current!RXG11</f>
        <v>0</v>
      </c>
      <c r="RXH4">
        <f>Current!RXH11</f>
        <v>0</v>
      </c>
      <c r="RXI4">
        <f>Current!RXI11</f>
        <v>0</v>
      </c>
      <c r="RXJ4">
        <f>Current!RXJ11</f>
        <v>0</v>
      </c>
      <c r="RXK4">
        <f>Current!RXK11</f>
        <v>0</v>
      </c>
      <c r="RXL4">
        <f>Current!RXL11</f>
        <v>0</v>
      </c>
      <c r="RXM4">
        <f>Current!RXM11</f>
        <v>0</v>
      </c>
      <c r="RXN4">
        <f>Current!RXN11</f>
        <v>0</v>
      </c>
      <c r="RXO4">
        <f>Current!RXO11</f>
        <v>0</v>
      </c>
      <c r="RXP4">
        <f>Current!RXP11</f>
        <v>0</v>
      </c>
      <c r="RXQ4">
        <f>Current!RXQ11</f>
        <v>0</v>
      </c>
      <c r="RXR4">
        <f>Current!RXR11</f>
        <v>0</v>
      </c>
      <c r="RXS4">
        <f>Current!RXS11</f>
        <v>0</v>
      </c>
      <c r="RXT4">
        <f>Current!RXT11</f>
        <v>0</v>
      </c>
      <c r="RXU4">
        <f>Current!RXU11</f>
        <v>0</v>
      </c>
      <c r="RXV4">
        <f>Current!RXV11</f>
        <v>0</v>
      </c>
      <c r="RXW4">
        <f>Current!RXW11</f>
        <v>0</v>
      </c>
      <c r="RXX4">
        <f>Current!RXX11</f>
        <v>0</v>
      </c>
      <c r="RXY4">
        <f>Current!RXY11</f>
        <v>0</v>
      </c>
      <c r="RXZ4">
        <f>Current!RXZ11</f>
        <v>0</v>
      </c>
      <c r="RYA4">
        <f>Current!RYA11</f>
        <v>0</v>
      </c>
      <c r="RYB4">
        <f>Current!RYB11</f>
        <v>0</v>
      </c>
      <c r="RYC4">
        <f>Current!RYC11</f>
        <v>0</v>
      </c>
      <c r="RYD4">
        <f>Current!RYD11</f>
        <v>0</v>
      </c>
      <c r="RYE4">
        <f>Current!RYE11</f>
        <v>0</v>
      </c>
      <c r="RYF4">
        <f>Current!RYF11</f>
        <v>0</v>
      </c>
      <c r="RYG4">
        <f>Current!RYG11</f>
        <v>0</v>
      </c>
      <c r="RYH4">
        <f>Current!RYH11</f>
        <v>0</v>
      </c>
      <c r="RYI4">
        <f>Current!RYI11</f>
        <v>0</v>
      </c>
      <c r="RYJ4">
        <f>Current!RYJ11</f>
        <v>0</v>
      </c>
      <c r="RYK4">
        <f>Current!RYK11</f>
        <v>0</v>
      </c>
      <c r="RYL4">
        <f>Current!RYL11</f>
        <v>0</v>
      </c>
      <c r="RYM4">
        <f>Current!RYM11</f>
        <v>0</v>
      </c>
      <c r="RYN4">
        <f>Current!RYN11</f>
        <v>0</v>
      </c>
      <c r="RYO4">
        <f>Current!RYO11</f>
        <v>0</v>
      </c>
      <c r="RYP4">
        <f>Current!RYP11</f>
        <v>0</v>
      </c>
      <c r="RYQ4">
        <f>Current!RYQ11</f>
        <v>0</v>
      </c>
      <c r="RYR4">
        <f>Current!RYR11</f>
        <v>0</v>
      </c>
      <c r="RYS4">
        <f>Current!RYS11</f>
        <v>0</v>
      </c>
      <c r="RYT4">
        <f>Current!RYT11</f>
        <v>0</v>
      </c>
      <c r="RYU4">
        <f>Current!RYU11</f>
        <v>0</v>
      </c>
      <c r="RYV4">
        <f>Current!RYV11</f>
        <v>0</v>
      </c>
      <c r="RYW4">
        <f>Current!RYW11</f>
        <v>0</v>
      </c>
      <c r="RYX4">
        <f>Current!RYX11</f>
        <v>0</v>
      </c>
      <c r="RYY4">
        <f>Current!RYY11</f>
        <v>0</v>
      </c>
      <c r="RYZ4">
        <f>Current!RYZ11</f>
        <v>0</v>
      </c>
      <c r="RZA4">
        <f>Current!RZA11</f>
        <v>0</v>
      </c>
      <c r="RZB4">
        <f>Current!RZB11</f>
        <v>0</v>
      </c>
      <c r="RZC4">
        <f>Current!RZC11</f>
        <v>0</v>
      </c>
      <c r="RZD4">
        <f>Current!RZD11</f>
        <v>0</v>
      </c>
      <c r="RZE4">
        <f>Current!RZE11</f>
        <v>0</v>
      </c>
      <c r="RZF4">
        <f>Current!RZF11</f>
        <v>0</v>
      </c>
      <c r="RZG4">
        <f>Current!RZG11</f>
        <v>0</v>
      </c>
      <c r="RZH4">
        <f>Current!RZH11</f>
        <v>0</v>
      </c>
      <c r="RZI4">
        <f>Current!RZI11</f>
        <v>0</v>
      </c>
      <c r="RZJ4">
        <f>Current!RZJ11</f>
        <v>0</v>
      </c>
      <c r="RZK4">
        <f>Current!RZK11</f>
        <v>0</v>
      </c>
      <c r="RZL4">
        <f>Current!RZL11</f>
        <v>0</v>
      </c>
      <c r="RZM4">
        <f>Current!RZM11</f>
        <v>0</v>
      </c>
      <c r="RZN4">
        <f>Current!RZN11</f>
        <v>0</v>
      </c>
      <c r="RZO4">
        <f>Current!RZO11</f>
        <v>0</v>
      </c>
      <c r="RZP4">
        <f>Current!RZP11</f>
        <v>0</v>
      </c>
      <c r="RZQ4">
        <f>Current!RZQ11</f>
        <v>0</v>
      </c>
      <c r="RZR4">
        <f>Current!RZR11</f>
        <v>0</v>
      </c>
      <c r="RZS4">
        <f>Current!RZS11</f>
        <v>0</v>
      </c>
      <c r="RZT4">
        <f>Current!RZT11</f>
        <v>0</v>
      </c>
      <c r="RZU4">
        <f>Current!RZU11</f>
        <v>0</v>
      </c>
      <c r="RZV4">
        <f>Current!RZV11</f>
        <v>0</v>
      </c>
      <c r="RZW4">
        <f>Current!RZW11</f>
        <v>0</v>
      </c>
      <c r="RZX4">
        <f>Current!RZX11</f>
        <v>0</v>
      </c>
      <c r="RZY4">
        <f>Current!RZY11</f>
        <v>0</v>
      </c>
      <c r="RZZ4">
        <f>Current!RZZ11</f>
        <v>0</v>
      </c>
      <c r="SAA4">
        <f>Current!SAA11</f>
        <v>0</v>
      </c>
      <c r="SAB4">
        <f>Current!SAB11</f>
        <v>0</v>
      </c>
      <c r="SAC4">
        <f>Current!SAC11</f>
        <v>0</v>
      </c>
      <c r="SAD4">
        <f>Current!SAD11</f>
        <v>0</v>
      </c>
      <c r="SAE4">
        <f>Current!SAE11</f>
        <v>0</v>
      </c>
      <c r="SAF4">
        <f>Current!SAF11</f>
        <v>0</v>
      </c>
      <c r="SAG4">
        <f>Current!SAG11</f>
        <v>0</v>
      </c>
      <c r="SAH4">
        <f>Current!SAH11</f>
        <v>0</v>
      </c>
      <c r="SAI4">
        <f>Current!SAI11</f>
        <v>0</v>
      </c>
      <c r="SAJ4">
        <f>Current!SAJ11</f>
        <v>0</v>
      </c>
      <c r="SAK4">
        <f>Current!SAK11</f>
        <v>0</v>
      </c>
      <c r="SAL4">
        <f>Current!SAL11</f>
        <v>0</v>
      </c>
      <c r="SAM4">
        <f>Current!SAM11</f>
        <v>0</v>
      </c>
      <c r="SAN4">
        <f>Current!SAN11</f>
        <v>0</v>
      </c>
      <c r="SAO4">
        <f>Current!SAO11</f>
        <v>0</v>
      </c>
      <c r="SAP4">
        <f>Current!SAP11</f>
        <v>0</v>
      </c>
      <c r="SAQ4">
        <f>Current!SAQ11</f>
        <v>0</v>
      </c>
      <c r="SAR4">
        <f>Current!SAR11</f>
        <v>0</v>
      </c>
      <c r="SAS4">
        <f>Current!SAS11</f>
        <v>0</v>
      </c>
      <c r="SAT4">
        <f>Current!SAT11</f>
        <v>0</v>
      </c>
      <c r="SAU4">
        <f>Current!SAU11</f>
        <v>0</v>
      </c>
      <c r="SAV4">
        <f>Current!SAV11</f>
        <v>0</v>
      </c>
      <c r="SAW4">
        <f>Current!SAW11</f>
        <v>0</v>
      </c>
      <c r="SAX4">
        <f>Current!SAX11</f>
        <v>0</v>
      </c>
      <c r="SAY4">
        <f>Current!SAY11</f>
        <v>0</v>
      </c>
      <c r="SAZ4">
        <f>Current!SAZ11</f>
        <v>0</v>
      </c>
      <c r="SBA4">
        <f>Current!SBA11</f>
        <v>0</v>
      </c>
      <c r="SBB4">
        <f>Current!SBB11</f>
        <v>0</v>
      </c>
      <c r="SBC4">
        <f>Current!SBC11</f>
        <v>0</v>
      </c>
      <c r="SBD4">
        <f>Current!SBD11</f>
        <v>0</v>
      </c>
      <c r="SBE4">
        <f>Current!SBE11</f>
        <v>0</v>
      </c>
      <c r="SBF4">
        <f>Current!SBF11</f>
        <v>0</v>
      </c>
      <c r="SBG4">
        <f>Current!SBG11</f>
        <v>0</v>
      </c>
      <c r="SBH4">
        <f>Current!SBH11</f>
        <v>0</v>
      </c>
      <c r="SBI4">
        <f>Current!SBI11</f>
        <v>0</v>
      </c>
      <c r="SBJ4">
        <f>Current!SBJ11</f>
        <v>0</v>
      </c>
      <c r="SBK4">
        <f>Current!SBK11</f>
        <v>0</v>
      </c>
      <c r="SBL4">
        <f>Current!SBL11</f>
        <v>0</v>
      </c>
      <c r="SBM4">
        <f>Current!SBM11</f>
        <v>0</v>
      </c>
      <c r="SBN4">
        <f>Current!SBN11</f>
        <v>0</v>
      </c>
      <c r="SBO4">
        <f>Current!SBO11</f>
        <v>0</v>
      </c>
      <c r="SBP4">
        <f>Current!SBP11</f>
        <v>0</v>
      </c>
      <c r="SBQ4">
        <f>Current!SBQ11</f>
        <v>0</v>
      </c>
      <c r="SBR4">
        <f>Current!SBR11</f>
        <v>0</v>
      </c>
      <c r="SBS4">
        <f>Current!SBS11</f>
        <v>0</v>
      </c>
      <c r="SBT4">
        <f>Current!SBT11</f>
        <v>0</v>
      </c>
      <c r="SBU4">
        <f>Current!SBU11</f>
        <v>0</v>
      </c>
      <c r="SBV4">
        <f>Current!SBV11</f>
        <v>0</v>
      </c>
      <c r="SBW4">
        <f>Current!SBW11</f>
        <v>0</v>
      </c>
      <c r="SBX4">
        <f>Current!SBX11</f>
        <v>0</v>
      </c>
      <c r="SBY4">
        <f>Current!SBY11</f>
        <v>0</v>
      </c>
      <c r="SBZ4">
        <f>Current!SBZ11</f>
        <v>0</v>
      </c>
      <c r="SCA4">
        <f>Current!SCA11</f>
        <v>0</v>
      </c>
      <c r="SCB4">
        <f>Current!SCB11</f>
        <v>0</v>
      </c>
      <c r="SCC4">
        <f>Current!SCC11</f>
        <v>0</v>
      </c>
      <c r="SCD4">
        <f>Current!SCD11</f>
        <v>0</v>
      </c>
      <c r="SCE4">
        <f>Current!SCE11</f>
        <v>0</v>
      </c>
      <c r="SCF4">
        <f>Current!SCF11</f>
        <v>0</v>
      </c>
      <c r="SCG4">
        <f>Current!SCG11</f>
        <v>0</v>
      </c>
      <c r="SCH4">
        <f>Current!SCH11</f>
        <v>0</v>
      </c>
      <c r="SCI4">
        <f>Current!SCI11</f>
        <v>0</v>
      </c>
      <c r="SCJ4">
        <f>Current!SCJ11</f>
        <v>0</v>
      </c>
      <c r="SCK4">
        <f>Current!SCK11</f>
        <v>0</v>
      </c>
      <c r="SCL4">
        <f>Current!SCL11</f>
        <v>0</v>
      </c>
      <c r="SCM4">
        <f>Current!SCM11</f>
        <v>0</v>
      </c>
      <c r="SCN4">
        <f>Current!SCN11</f>
        <v>0</v>
      </c>
      <c r="SCO4">
        <f>Current!SCO11</f>
        <v>0</v>
      </c>
      <c r="SCP4">
        <f>Current!SCP11</f>
        <v>0</v>
      </c>
      <c r="SCQ4">
        <f>Current!SCQ11</f>
        <v>0</v>
      </c>
      <c r="SCR4">
        <f>Current!SCR11</f>
        <v>0</v>
      </c>
      <c r="SCS4">
        <f>Current!SCS11</f>
        <v>0</v>
      </c>
      <c r="SCT4">
        <f>Current!SCT11</f>
        <v>0</v>
      </c>
      <c r="SCU4">
        <f>Current!SCU11</f>
        <v>0</v>
      </c>
      <c r="SCV4">
        <f>Current!SCV11</f>
        <v>0</v>
      </c>
      <c r="SCW4">
        <f>Current!SCW11</f>
        <v>0</v>
      </c>
      <c r="SCX4">
        <f>Current!SCX11</f>
        <v>0</v>
      </c>
      <c r="SCY4">
        <f>Current!SCY11</f>
        <v>0</v>
      </c>
      <c r="SCZ4">
        <f>Current!SCZ11</f>
        <v>0</v>
      </c>
      <c r="SDA4">
        <f>Current!SDA11</f>
        <v>0</v>
      </c>
      <c r="SDB4">
        <f>Current!SDB11</f>
        <v>0</v>
      </c>
      <c r="SDC4">
        <f>Current!SDC11</f>
        <v>0</v>
      </c>
      <c r="SDD4">
        <f>Current!SDD11</f>
        <v>0</v>
      </c>
      <c r="SDE4">
        <f>Current!SDE11</f>
        <v>0</v>
      </c>
      <c r="SDF4">
        <f>Current!SDF11</f>
        <v>0</v>
      </c>
      <c r="SDG4">
        <f>Current!SDG11</f>
        <v>0</v>
      </c>
      <c r="SDH4">
        <f>Current!SDH11</f>
        <v>0</v>
      </c>
      <c r="SDI4">
        <f>Current!SDI11</f>
        <v>0</v>
      </c>
      <c r="SDJ4">
        <f>Current!SDJ11</f>
        <v>0</v>
      </c>
      <c r="SDK4">
        <f>Current!SDK11</f>
        <v>0</v>
      </c>
      <c r="SDL4">
        <f>Current!SDL11</f>
        <v>0</v>
      </c>
      <c r="SDM4">
        <f>Current!SDM11</f>
        <v>0</v>
      </c>
      <c r="SDN4">
        <f>Current!SDN11</f>
        <v>0</v>
      </c>
      <c r="SDO4">
        <f>Current!SDO11</f>
        <v>0</v>
      </c>
      <c r="SDP4">
        <f>Current!SDP11</f>
        <v>0</v>
      </c>
      <c r="SDQ4">
        <f>Current!SDQ11</f>
        <v>0</v>
      </c>
      <c r="SDR4">
        <f>Current!SDR11</f>
        <v>0</v>
      </c>
      <c r="SDS4">
        <f>Current!SDS11</f>
        <v>0</v>
      </c>
      <c r="SDT4">
        <f>Current!SDT11</f>
        <v>0</v>
      </c>
      <c r="SDU4">
        <f>Current!SDU11</f>
        <v>0</v>
      </c>
      <c r="SDV4">
        <f>Current!SDV11</f>
        <v>0</v>
      </c>
      <c r="SDW4">
        <f>Current!SDW11</f>
        <v>0</v>
      </c>
      <c r="SDX4">
        <f>Current!SDX11</f>
        <v>0</v>
      </c>
      <c r="SDY4">
        <f>Current!SDY11</f>
        <v>0</v>
      </c>
      <c r="SDZ4">
        <f>Current!SDZ11</f>
        <v>0</v>
      </c>
      <c r="SEA4">
        <f>Current!SEA11</f>
        <v>0</v>
      </c>
      <c r="SEB4">
        <f>Current!SEB11</f>
        <v>0</v>
      </c>
      <c r="SEC4">
        <f>Current!SEC11</f>
        <v>0</v>
      </c>
      <c r="SED4">
        <f>Current!SED11</f>
        <v>0</v>
      </c>
      <c r="SEE4">
        <f>Current!SEE11</f>
        <v>0</v>
      </c>
      <c r="SEF4">
        <f>Current!SEF11</f>
        <v>0</v>
      </c>
      <c r="SEG4">
        <f>Current!SEG11</f>
        <v>0</v>
      </c>
      <c r="SEH4">
        <f>Current!SEH11</f>
        <v>0</v>
      </c>
      <c r="SEI4">
        <f>Current!SEI11</f>
        <v>0</v>
      </c>
      <c r="SEJ4">
        <f>Current!SEJ11</f>
        <v>0</v>
      </c>
      <c r="SEK4">
        <f>Current!SEK11</f>
        <v>0</v>
      </c>
      <c r="SEL4">
        <f>Current!SEL11</f>
        <v>0</v>
      </c>
      <c r="SEM4">
        <f>Current!SEM11</f>
        <v>0</v>
      </c>
      <c r="SEN4">
        <f>Current!SEN11</f>
        <v>0</v>
      </c>
      <c r="SEO4">
        <f>Current!SEO11</f>
        <v>0</v>
      </c>
      <c r="SEP4">
        <f>Current!SEP11</f>
        <v>0</v>
      </c>
      <c r="SEQ4">
        <f>Current!SEQ11</f>
        <v>0</v>
      </c>
      <c r="SER4">
        <f>Current!SER11</f>
        <v>0</v>
      </c>
      <c r="SES4">
        <f>Current!SES11</f>
        <v>0</v>
      </c>
      <c r="SET4">
        <f>Current!SET11</f>
        <v>0</v>
      </c>
      <c r="SEU4">
        <f>Current!SEU11</f>
        <v>0</v>
      </c>
      <c r="SEV4">
        <f>Current!SEV11</f>
        <v>0</v>
      </c>
      <c r="SEW4">
        <f>Current!SEW11</f>
        <v>0</v>
      </c>
      <c r="SEX4">
        <f>Current!SEX11</f>
        <v>0</v>
      </c>
      <c r="SEY4">
        <f>Current!SEY11</f>
        <v>0</v>
      </c>
      <c r="SEZ4">
        <f>Current!SEZ11</f>
        <v>0</v>
      </c>
      <c r="SFA4">
        <f>Current!SFA11</f>
        <v>0</v>
      </c>
      <c r="SFB4">
        <f>Current!SFB11</f>
        <v>0</v>
      </c>
      <c r="SFC4">
        <f>Current!SFC11</f>
        <v>0</v>
      </c>
      <c r="SFD4">
        <f>Current!SFD11</f>
        <v>0</v>
      </c>
      <c r="SFE4">
        <f>Current!SFE11</f>
        <v>0</v>
      </c>
      <c r="SFF4">
        <f>Current!SFF11</f>
        <v>0</v>
      </c>
      <c r="SFG4">
        <f>Current!SFG11</f>
        <v>0</v>
      </c>
      <c r="SFH4">
        <f>Current!SFH11</f>
        <v>0</v>
      </c>
      <c r="SFI4">
        <f>Current!SFI11</f>
        <v>0</v>
      </c>
      <c r="SFJ4">
        <f>Current!SFJ11</f>
        <v>0</v>
      </c>
      <c r="SFK4">
        <f>Current!SFK11</f>
        <v>0</v>
      </c>
      <c r="SFL4">
        <f>Current!SFL11</f>
        <v>0</v>
      </c>
      <c r="SFM4">
        <f>Current!SFM11</f>
        <v>0</v>
      </c>
      <c r="SFN4">
        <f>Current!SFN11</f>
        <v>0</v>
      </c>
      <c r="SFO4">
        <f>Current!SFO11</f>
        <v>0</v>
      </c>
      <c r="SFP4">
        <f>Current!SFP11</f>
        <v>0</v>
      </c>
      <c r="SFQ4">
        <f>Current!SFQ11</f>
        <v>0</v>
      </c>
      <c r="SFR4">
        <f>Current!SFR11</f>
        <v>0</v>
      </c>
      <c r="SFS4">
        <f>Current!SFS11</f>
        <v>0</v>
      </c>
      <c r="SFT4">
        <f>Current!SFT11</f>
        <v>0</v>
      </c>
      <c r="SFU4">
        <f>Current!SFU11</f>
        <v>0</v>
      </c>
      <c r="SFV4">
        <f>Current!SFV11</f>
        <v>0</v>
      </c>
      <c r="SFW4">
        <f>Current!SFW11</f>
        <v>0</v>
      </c>
      <c r="SFX4">
        <f>Current!SFX11</f>
        <v>0</v>
      </c>
      <c r="SFY4">
        <f>Current!SFY11</f>
        <v>0</v>
      </c>
      <c r="SFZ4">
        <f>Current!SFZ11</f>
        <v>0</v>
      </c>
      <c r="SGA4">
        <f>Current!SGA11</f>
        <v>0</v>
      </c>
      <c r="SGB4">
        <f>Current!SGB11</f>
        <v>0</v>
      </c>
      <c r="SGC4">
        <f>Current!SGC11</f>
        <v>0</v>
      </c>
      <c r="SGD4">
        <f>Current!SGD11</f>
        <v>0</v>
      </c>
      <c r="SGE4">
        <f>Current!SGE11</f>
        <v>0</v>
      </c>
      <c r="SGF4">
        <f>Current!SGF11</f>
        <v>0</v>
      </c>
      <c r="SGG4">
        <f>Current!SGG11</f>
        <v>0</v>
      </c>
      <c r="SGH4">
        <f>Current!SGH11</f>
        <v>0</v>
      </c>
      <c r="SGI4">
        <f>Current!SGI11</f>
        <v>0</v>
      </c>
      <c r="SGJ4">
        <f>Current!SGJ11</f>
        <v>0</v>
      </c>
      <c r="SGK4">
        <f>Current!SGK11</f>
        <v>0</v>
      </c>
      <c r="SGL4">
        <f>Current!SGL11</f>
        <v>0</v>
      </c>
      <c r="SGM4">
        <f>Current!SGM11</f>
        <v>0</v>
      </c>
      <c r="SGN4">
        <f>Current!SGN11</f>
        <v>0</v>
      </c>
      <c r="SGO4">
        <f>Current!SGO11</f>
        <v>0</v>
      </c>
      <c r="SGP4">
        <f>Current!SGP11</f>
        <v>0</v>
      </c>
      <c r="SGQ4">
        <f>Current!SGQ11</f>
        <v>0</v>
      </c>
      <c r="SGR4">
        <f>Current!SGR11</f>
        <v>0</v>
      </c>
      <c r="SGS4">
        <f>Current!SGS11</f>
        <v>0</v>
      </c>
      <c r="SGT4">
        <f>Current!SGT11</f>
        <v>0</v>
      </c>
      <c r="SGU4">
        <f>Current!SGU11</f>
        <v>0</v>
      </c>
      <c r="SGV4">
        <f>Current!SGV11</f>
        <v>0</v>
      </c>
      <c r="SGW4">
        <f>Current!SGW11</f>
        <v>0</v>
      </c>
      <c r="SGX4">
        <f>Current!SGX11</f>
        <v>0</v>
      </c>
      <c r="SGY4">
        <f>Current!SGY11</f>
        <v>0</v>
      </c>
      <c r="SGZ4">
        <f>Current!SGZ11</f>
        <v>0</v>
      </c>
      <c r="SHA4">
        <f>Current!SHA11</f>
        <v>0</v>
      </c>
      <c r="SHB4">
        <f>Current!SHB11</f>
        <v>0</v>
      </c>
      <c r="SHC4">
        <f>Current!SHC11</f>
        <v>0</v>
      </c>
      <c r="SHD4">
        <f>Current!SHD11</f>
        <v>0</v>
      </c>
      <c r="SHE4">
        <f>Current!SHE11</f>
        <v>0</v>
      </c>
      <c r="SHF4">
        <f>Current!SHF11</f>
        <v>0</v>
      </c>
      <c r="SHG4">
        <f>Current!SHG11</f>
        <v>0</v>
      </c>
      <c r="SHH4">
        <f>Current!SHH11</f>
        <v>0</v>
      </c>
      <c r="SHI4">
        <f>Current!SHI11</f>
        <v>0</v>
      </c>
      <c r="SHJ4">
        <f>Current!SHJ11</f>
        <v>0</v>
      </c>
      <c r="SHK4">
        <f>Current!SHK11</f>
        <v>0</v>
      </c>
      <c r="SHL4">
        <f>Current!SHL11</f>
        <v>0</v>
      </c>
      <c r="SHM4">
        <f>Current!SHM11</f>
        <v>0</v>
      </c>
      <c r="SHN4">
        <f>Current!SHN11</f>
        <v>0</v>
      </c>
      <c r="SHO4">
        <f>Current!SHO11</f>
        <v>0</v>
      </c>
      <c r="SHP4">
        <f>Current!SHP11</f>
        <v>0</v>
      </c>
      <c r="SHQ4">
        <f>Current!SHQ11</f>
        <v>0</v>
      </c>
      <c r="SHR4">
        <f>Current!SHR11</f>
        <v>0</v>
      </c>
      <c r="SHS4">
        <f>Current!SHS11</f>
        <v>0</v>
      </c>
      <c r="SHT4">
        <f>Current!SHT11</f>
        <v>0</v>
      </c>
      <c r="SHU4">
        <f>Current!SHU11</f>
        <v>0</v>
      </c>
      <c r="SHV4">
        <f>Current!SHV11</f>
        <v>0</v>
      </c>
      <c r="SHW4">
        <f>Current!SHW11</f>
        <v>0</v>
      </c>
      <c r="SHX4">
        <f>Current!SHX11</f>
        <v>0</v>
      </c>
      <c r="SHY4">
        <f>Current!SHY11</f>
        <v>0</v>
      </c>
      <c r="SHZ4">
        <f>Current!SHZ11</f>
        <v>0</v>
      </c>
      <c r="SIA4">
        <f>Current!SIA11</f>
        <v>0</v>
      </c>
      <c r="SIB4">
        <f>Current!SIB11</f>
        <v>0</v>
      </c>
      <c r="SIC4">
        <f>Current!SIC11</f>
        <v>0</v>
      </c>
      <c r="SID4">
        <f>Current!SID11</f>
        <v>0</v>
      </c>
      <c r="SIE4">
        <f>Current!SIE11</f>
        <v>0</v>
      </c>
      <c r="SIF4">
        <f>Current!SIF11</f>
        <v>0</v>
      </c>
      <c r="SIG4">
        <f>Current!SIG11</f>
        <v>0</v>
      </c>
      <c r="SIH4">
        <f>Current!SIH11</f>
        <v>0</v>
      </c>
      <c r="SII4">
        <f>Current!SII11</f>
        <v>0</v>
      </c>
      <c r="SIJ4">
        <f>Current!SIJ11</f>
        <v>0</v>
      </c>
      <c r="SIK4">
        <f>Current!SIK11</f>
        <v>0</v>
      </c>
      <c r="SIL4">
        <f>Current!SIL11</f>
        <v>0</v>
      </c>
      <c r="SIM4">
        <f>Current!SIM11</f>
        <v>0</v>
      </c>
      <c r="SIN4">
        <f>Current!SIN11</f>
        <v>0</v>
      </c>
      <c r="SIO4">
        <f>Current!SIO11</f>
        <v>0</v>
      </c>
      <c r="SIP4">
        <f>Current!SIP11</f>
        <v>0</v>
      </c>
      <c r="SIQ4">
        <f>Current!SIQ11</f>
        <v>0</v>
      </c>
      <c r="SIR4">
        <f>Current!SIR11</f>
        <v>0</v>
      </c>
      <c r="SIS4">
        <f>Current!SIS11</f>
        <v>0</v>
      </c>
      <c r="SIT4">
        <f>Current!SIT11</f>
        <v>0</v>
      </c>
      <c r="SIU4">
        <f>Current!SIU11</f>
        <v>0</v>
      </c>
      <c r="SIV4">
        <f>Current!SIV11</f>
        <v>0</v>
      </c>
      <c r="SIW4">
        <f>Current!SIW11</f>
        <v>0</v>
      </c>
      <c r="SIX4">
        <f>Current!SIX11</f>
        <v>0</v>
      </c>
      <c r="SIY4">
        <f>Current!SIY11</f>
        <v>0</v>
      </c>
      <c r="SIZ4">
        <f>Current!SIZ11</f>
        <v>0</v>
      </c>
      <c r="SJA4">
        <f>Current!SJA11</f>
        <v>0</v>
      </c>
      <c r="SJB4">
        <f>Current!SJB11</f>
        <v>0</v>
      </c>
      <c r="SJC4">
        <f>Current!SJC11</f>
        <v>0</v>
      </c>
      <c r="SJD4">
        <f>Current!SJD11</f>
        <v>0</v>
      </c>
      <c r="SJE4">
        <f>Current!SJE11</f>
        <v>0</v>
      </c>
      <c r="SJF4">
        <f>Current!SJF11</f>
        <v>0</v>
      </c>
      <c r="SJG4">
        <f>Current!SJG11</f>
        <v>0</v>
      </c>
      <c r="SJH4">
        <f>Current!SJH11</f>
        <v>0</v>
      </c>
      <c r="SJI4">
        <f>Current!SJI11</f>
        <v>0</v>
      </c>
      <c r="SJJ4">
        <f>Current!SJJ11</f>
        <v>0</v>
      </c>
      <c r="SJK4">
        <f>Current!SJK11</f>
        <v>0</v>
      </c>
      <c r="SJL4">
        <f>Current!SJL11</f>
        <v>0</v>
      </c>
      <c r="SJM4">
        <f>Current!SJM11</f>
        <v>0</v>
      </c>
      <c r="SJN4">
        <f>Current!SJN11</f>
        <v>0</v>
      </c>
      <c r="SJO4">
        <f>Current!SJO11</f>
        <v>0</v>
      </c>
      <c r="SJP4">
        <f>Current!SJP11</f>
        <v>0</v>
      </c>
      <c r="SJQ4">
        <f>Current!SJQ11</f>
        <v>0</v>
      </c>
      <c r="SJR4">
        <f>Current!SJR11</f>
        <v>0</v>
      </c>
      <c r="SJS4">
        <f>Current!SJS11</f>
        <v>0</v>
      </c>
      <c r="SJT4">
        <f>Current!SJT11</f>
        <v>0</v>
      </c>
      <c r="SJU4">
        <f>Current!SJU11</f>
        <v>0</v>
      </c>
      <c r="SJV4">
        <f>Current!SJV11</f>
        <v>0</v>
      </c>
      <c r="SJW4">
        <f>Current!SJW11</f>
        <v>0</v>
      </c>
      <c r="SJX4">
        <f>Current!SJX11</f>
        <v>0</v>
      </c>
      <c r="SJY4">
        <f>Current!SJY11</f>
        <v>0</v>
      </c>
      <c r="SJZ4">
        <f>Current!SJZ11</f>
        <v>0</v>
      </c>
      <c r="SKA4">
        <f>Current!SKA11</f>
        <v>0</v>
      </c>
      <c r="SKB4">
        <f>Current!SKB11</f>
        <v>0</v>
      </c>
      <c r="SKC4">
        <f>Current!SKC11</f>
        <v>0</v>
      </c>
      <c r="SKD4">
        <f>Current!SKD11</f>
        <v>0</v>
      </c>
      <c r="SKE4">
        <f>Current!SKE11</f>
        <v>0</v>
      </c>
      <c r="SKF4">
        <f>Current!SKF11</f>
        <v>0</v>
      </c>
      <c r="SKG4">
        <f>Current!SKG11</f>
        <v>0</v>
      </c>
      <c r="SKH4">
        <f>Current!SKH11</f>
        <v>0</v>
      </c>
      <c r="SKI4">
        <f>Current!SKI11</f>
        <v>0</v>
      </c>
      <c r="SKJ4">
        <f>Current!SKJ11</f>
        <v>0</v>
      </c>
      <c r="SKK4">
        <f>Current!SKK11</f>
        <v>0</v>
      </c>
      <c r="SKL4">
        <f>Current!SKL11</f>
        <v>0</v>
      </c>
      <c r="SKM4">
        <f>Current!SKM11</f>
        <v>0</v>
      </c>
      <c r="SKN4">
        <f>Current!SKN11</f>
        <v>0</v>
      </c>
      <c r="SKO4">
        <f>Current!SKO11</f>
        <v>0</v>
      </c>
      <c r="SKP4">
        <f>Current!SKP11</f>
        <v>0</v>
      </c>
      <c r="SKQ4">
        <f>Current!SKQ11</f>
        <v>0</v>
      </c>
      <c r="SKR4">
        <f>Current!SKR11</f>
        <v>0</v>
      </c>
      <c r="SKS4">
        <f>Current!SKS11</f>
        <v>0</v>
      </c>
      <c r="SKT4">
        <f>Current!SKT11</f>
        <v>0</v>
      </c>
      <c r="SKU4">
        <f>Current!SKU11</f>
        <v>0</v>
      </c>
      <c r="SKV4">
        <f>Current!SKV11</f>
        <v>0</v>
      </c>
      <c r="SKW4">
        <f>Current!SKW11</f>
        <v>0</v>
      </c>
      <c r="SKX4">
        <f>Current!SKX11</f>
        <v>0</v>
      </c>
      <c r="SKY4">
        <f>Current!SKY11</f>
        <v>0</v>
      </c>
      <c r="SKZ4">
        <f>Current!SKZ11</f>
        <v>0</v>
      </c>
      <c r="SLA4">
        <f>Current!SLA11</f>
        <v>0</v>
      </c>
      <c r="SLB4">
        <f>Current!SLB11</f>
        <v>0</v>
      </c>
      <c r="SLC4">
        <f>Current!SLC11</f>
        <v>0</v>
      </c>
      <c r="SLD4">
        <f>Current!SLD11</f>
        <v>0</v>
      </c>
      <c r="SLE4">
        <f>Current!SLE11</f>
        <v>0</v>
      </c>
      <c r="SLF4">
        <f>Current!SLF11</f>
        <v>0</v>
      </c>
      <c r="SLG4">
        <f>Current!SLG11</f>
        <v>0</v>
      </c>
      <c r="SLH4">
        <f>Current!SLH11</f>
        <v>0</v>
      </c>
      <c r="SLI4">
        <f>Current!SLI11</f>
        <v>0</v>
      </c>
      <c r="SLJ4">
        <f>Current!SLJ11</f>
        <v>0</v>
      </c>
      <c r="SLK4">
        <f>Current!SLK11</f>
        <v>0</v>
      </c>
      <c r="SLL4">
        <f>Current!SLL11</f>
        <v>0</v>
      </c>
      <c r="SLM4">
        <f>Current!SLM11</f>
        <v>0</v>
      </c>
      <c r="SLN4">
        <f>Current!SLN11</f>
        <v>0</v>
      </c>
      <c r="SLO4">
        <f>Current!SLO11</f>
        <v>0</v>
      </c>
      <c r="SLP4">
        <f>Current!SLP11</f>
        <v>0</v>
      </c>
      <c r="SLQ4">
        <f>Current!SLQ11</f>
        <v>0</v>
      </c>
      <c r="SLR4">
        <f>Current!SLR11</f>
        <v>0</v>
      </c>
      <c r="SLS4">
        <f>Current!SLS11</f>
        <v>0</v>
      </c>
      <c r="SLT4">
        <f>Current!SLT11</f>
        <v>0</v>
      </c>
      <c r="SLU4">
        <f>Current!SLU11</f>
        <v>0</v>
      </c>
      <c r="SLV4">
        <f>Current!SLV11</f>
        <v>0</v>
      </c>
      <c r="SLW4">
        <f>Current!SLW11</f>
        <v>0</v>
      </c>
      <c r="SLX4">
        <f>Current!SLX11</f>
        <v>0</v>
      </c>
      <c r="SLY4">
        <f>Current!SLY11</f>
        <v>0</v>
      </c>
      <c r="SLZ4">
        <f>Current!SLZ11</f>
        <v>0</v>
      </c>
      <c r="SMA4">
        <f>Current!SMA11</f>
        <v>0</v>
      </c>
      <c r="SMB4">
        <f>Current!SMB11</f>
        <v>0</v>
      </c>
      <c r="SMC4">
        <f>Current!SMC11</f>
        <v>0</v>
      </c>
      <c r="SMD4">
        <f>Current!SMD11</f>
        <v>0</v>
      </c>
      <c r="SME4">
        <f>Current!SME11</f>
        <v>0</v>
      </c>
      <c r="SMF4">
        <f>Current!SMF11</f>
        <v>0</v>
      </c>
      <c r="SMG4">
        <f>Current!SMG11</f>
        <v>0</v>
      </c>
      <c r="SMH4">
        <f>Current!SMH11</f>
        <v>0</v>
      </c>
      <c r="SMI4">
        <f>Current!SMI11</f>
        <v>0</v>
      </c>
      <c r="SMJ4">
        <f>Current!SMJ11</f>
        <v>0</v>
      </c>
      <c r="SMK4">
        <f>Current!SMK11</f>
        <v>0</v>
      </c>
      <c r="SML4">
        <f>Current!SML11</f>
        <v>0</v>
      </c>
      <c r="SMM4">
        <f>Current!SMM11</f>
        <v>0</v>
      </c>
      <c r="SMN4">
        <f>Current!SMN11</f>
        <v>0</v>
      </c>
      <c r="SMO4">
        <f>Current!SMO11</f>
        <v>0</v>
      </c>
      <c r="SMP4">
        <f>Current!SMP11</f>
        <v>0</v>
      </c>
      <c r="SMQ4">
        <f>Current!SMQ11</f>
        <v>0</v>
      </c>
      <c r="SMR4">
        <f>Current!SMR11</f>
        <v>0</v>
      </c>
      <c r="SMS4">
        <f>Current!SMS11</f>
        <v>0</v>
      </c>
      <c r="SMT4">
        <f>Current!SMT11</f>
        <v>0</v>
      </c>
      <c r="SMU4">
        <f>Current!SMU11</f>
        <v>0</v>
      </c>
      <c r="SMV4">
        <f>Current!SMV11</f>
        <v>0</v>
      </c>
      <c r="SMW4">
        <f>Current!SMW11</f>
        <v>0</v>
      </c>
      <c r="SMX4">
        <f>Current!SMX11</f>
        <v>0</v>
      </c>
      <c r="SMY4">
        <f>Current!SMY11</f>
        <v>0</v>
      </c>
      <c r="SMZ4">
        <f>Current!SMZ11</f>
        <v>0</v>
      </c>
      <c r="SNA4">
        <f>Current!SNA11</f>
        <v>0</v>
      </c>
      <c r="SNB4">
        <f>Current!SNB11</f>
        <v>0</v>
      </c>
      <c r="SNC4">
        <f>Current!SNC11</f>
        <v>0</v>
      </c>
      <c r="SND4">
        <f>Current!SND11</f>
        <v>0</v>
      </c>
      <c r="SNE4">
        <f>Current!SNE11</f>
        <v>0</v>
      </c>
      <c r="SNF4">
        <f>Current!SNF11</f>
        <v>0</v>
      </c>
      <c r="SNG4">
        <f>Current!SNG11</f>
        <v>0</v>
      </c>
      <c r="SNH4">
        <f>Current!SNH11</f>
        <v>0</v>
      </c>
      <c r="SNI4">
        <f>Current!SNI11</f>
        <v>0</v>
      </c>
      <c r="SNJ4">
        <f>Current!SNJ11</f>
        <v>0</v>
      </c>
      <c r="SNK4">
        <f>Current!SNK11</f>
        <v>0</v>
      </c>
      <c r="SNL4">
        <f>Current!SNL11</f>
        <v>0</v>
      </c>
      <c r="SNM4">
        <f>Current!SNM11</f>
        <v>0</v>
      </c>
      <c r="SNN4">
        <f>Current!SNN11</f>
        <v>0</v>
      </c>
      <c r="SNO4">
        <f>Current!SNO11</f>
        <v>0</v>
      </c>
      <c r="SNP4">
        <f>Current!SNP11</f>
        <v>0</v>
      </c>
      <c r="SNQ4">
        <f>Current!SNQ11</f>
        <v>0</v>
      </c>
      <c r="SNR4">
        <f>Current!SNR11</f>
        <v>0</v>
      </c>
      <c r="SNS4">
        <f>Current!SNS11</f>
        <v>0</v>
      </c>
      <c r="SNT4">
        <f>Current!SNT11</f>
        <v>0</v>
      </c>
      <c r="SNU4">
        <f>Current!SNU11</f>
        <v>0</v>
      </c>
      <c r="SNV4">
        <f>Current!SNV11</f>
        <v>0</v>
      </c>
      <c r="SNW4">
        <f>Current!SNW11</f>
        <v>0</v>
      </c>
      <c r="SNX4">
        <f>Current!SNX11</f>
        <v>0</v>
      </c>
      <c r="SNY4">
        <f>Current!SNY11</f>
        <v>0</v>
      </c>
      <c r="SNZ4">
        <f>Current!SNZ11</f>
        <v>0</v>
      </c>
      <c r="SOA4">
        <f>Current!SOA11</f>
        <v>0</v>
      </c>
      <c r="SOB4">
        <f>Current!SOB11</f>
        <v>0</v>
      </c>
      <c r="SOC4">
        <f>Current!SOC11</f>
        <v>0</v>
      </c>
      <c r="SOD4">
        <f>Current!SOD11</f>
        <v>0</v>
      </c>
      <c r="SOE4">
        <f>Current!SOE11</f>
        <v>0</v>
      </c>
      <c r="SOF4">
        <f>Current!SOF11</f>
        <v>0</v>
      </c>
      <c r="SOG4">
        <f>Current!SOG11</f>
        <v>0</v>
      </c>
      <c r="SOH4">
        <f>Current!SOH11</f>
        <v>0</v>
      </c>
      <c r="SOI4">
        <f>Current!SOI11</f>
        <v>0</v>
      </c>
      <c r="SOJ4">
        <f>Current!SOJ11</f>
        <v>0</v>
      </c>
      <c r="SOK4">
        <f>Current!SOK11</f>
        <v>0</v>
      </c>
      <c r="SOL4">
        <f>Current!SOL11</f>
        <v>0</v>
      </c>
      <c r="SOM4">
        <f>Current!SOM11</f>
        <v>0</v>
      </c>
      <c r="SON4">
        <f>Current!SON11</f>
        <v>0</v>
      </c>
      <c r="SOO4">
        <f>Current!SOO11</f>
        <v>0</v>
      </c>
      <c r="SOP4">
        <f>Current!SOP11</f>
        <v>0</v>
      </c>
      <c r="SOQ4">
        <f>Current!SOQ11</f>
        <v>0</v>
      </c>
      <c r="SOR4">
        <f>Current!SOR11</f>
        <v>0</v>
      </c>
      <c r="SOS4">
        <f>Current!SOS11</f>
        <v>0</v>
      </c>
      <c r="SOT4">
        <f>Current!SOT11</f>
        <v>0</v>
      </c>
      <c r="SOU4">
        <f>Current!SOU11</f>
        <v>0</v>
      </c>
      <c r="SOV4">
        <f>Current!SOV11</f>
        <v>0</v>
      </c>
      <c r="SOW4">
        <f>Current!SOW11</f>
        <v>0</v>
      </c>
      <c r="SOX4">
        <f>Current!SOX11</f>
        <v>0</v>
      </c>
      <c r="SOY4">
        <f>Current!SOY11</f>
        <v>0</v>
      </c>
      <c r="SOZ4">
        <f>Current!SOZ11</f>
        <v>0</v>
      </c>
      <c r="SPA4">
        <f>Current!SPA11</f>
        <v>0</v>
      </c>
      <c r="SPB4">
        <f>Current!SPB11</f>
        <v>0</v>
      </c>
      <c r="SPC4">
        <f>Current!SPC11</f>
        <v>0</v>
      </c>
      <c r="SPD4">
        <f>Current!SPD11</f>
        <v>0</v>
      </c>
      <c r="SPE4">
        <f>Current!SPE11</f>
        <v>0</v>
      </c>
      <c r="SPF4">
        <f>Current!SPF11</f>
        <v>0</v>
      </c>
      <c r="SPG4">
        <f>Current!SPG11</f>
        <v>0</v>
      </c>
      <c r="SPH4">
        <f>Current!SPH11</f>
        <v>0</v>
      </c>
      <c r="SPI4">
        <f>Current!SPI11</f>
        <v>0</v>
      </c>
      <c r="SPJ4">
        <f>Current!SPJ11</f>
        <v>0</v>
      </c>
      <c r="SPK4">
        <f>Current!SPK11</f>
        <v>0</v>
      </c>
      <c r="SPL4">
        <f>Current!SPL11</f>
        <v>0</v>
      </c>
      <c r="SPM4">
        <f>Current!SPM11</f>
        <v>0</v>
      </c>
      <c r="SPN4">
        <f>Current!SPN11</f>
        <v>0</v>
      </c>
      <c r="SPO4">
        <f>Current!SPO11</f>
        <v>0</v>
      </c>
      <c r="SPP4">
        <f>Current!SPP11</f>
        <v>0</v>
      </c>
      <c r="SPQ4">
        <f>Current!SPQ11</f>
        <v>0</v>
      </c>
      <c r="SPR4">
        <f>Current!SPR11</f>
        <v>0</v>
      </c>
      <c r="SPS4">
        <f>Current!SPS11</f>
        <v>0</v>
      </c>
      <c r="SPT4">
        <f>Current!SPT11</f>
        <v>0</v>
      </c>
      <c r="SPU4">
        <f>Current!SPU11</f>
        <v>0</v>
      </c>
      <c r="SPV4">
        <f>Current!SPV11</f>
        <v>0</v>
      </c>
      <c r="SPW4">
        <f>Current!SPW11</f>
        <v>0</v>
      </c>
      <c r="SPX4">
        <f>Current!SPX11</f>
        <v>0</v>
      </c>
      <c r="SPY4">
        <f>Current!SPY11</f>
        <v>0</v>
      </c>
      <c r="SPZ4">
        <f>Current!SPZ11</f>
        <v>0</v>
      </c>
      <c r="SQA4">
        <f>Current!SQA11</f>
        <v>0</v>
      </c>
      <c r="SQB4">
        <f>Current!SQB11</f>
        <v>0</v>
      </c>
      <c r="SQC4">
        <f>Current!SQC11</f>
        <v>0</v>
      </c>
      <c r="SQD4">
        <f>Current!SQD11</f>
        <v>0</v>
      </c>
      <c r="SQE4">
        <f>Current!SQE11</f>
        <v>0</v>
      </c>
      <c r="SQF4">
        <f>Current!SQF11</f>
        <v>0</v>
      </c>
      <c r="SQG4">
        <f>Current!SQG11</f>
        <v>0</v>
      </c>
      <c r="SQH4">
        <f>Current!SQH11</f>
        <v>0</v>
      </c>
      <c r="SQI4">
        <f>Current!SQI11</f>
        <v>0</v>
      </c>
      <c r="SQJ4">
        <f>Current!SQJ11</f>
        <v>0</v>
      </c>
      <c r="SQK4">
        <f>Current!SQK11</f>
        <v>0</v>
      </c>
      <c r="SQL4">
        <f>Current!SQL11</f>
        <v>0</v>
      </c>
      <c r="SQM4">
        <f>Current!SQM11</f>
        <v>0</v>
      </c>
      <c r="SQN4">
        <f>Current!SQN11</f>
        <v>0</v>
      </c>
      <c r="SQO4">
        <f>Current!SQO11</f>
        <v>0</v>
      </c>
      <c r="SQP4">
        <f>Current!SQP11</f>
        <v>0</v>
      </c>
      <c r="SQQ4">
        <f>Current!SQQ11</f>
        <v>0</v>
      </c>
      <c r="SQR4">
        <f>Current!SQR11</f>
        <v>0</v>
      </c>
      <c r="SQS4">
        <f>Current!SQS11</f>
        <v>0</v>
      </c>
      <c r="SQT4">
        <f>Current!SQT11</f>
        <v>0</v>
      </c>
      <c r="SQU4">
        <f>Current!SQU11</f>
        <v>0</v>
      </c>
      <c r="SQV4">
        <f>Current!SQV11</f>
        <v>0</v>
      </c>
      <c r="SQW4">
        <f>Current!SQW11</f>
        <v>0</v>
      </c>
      <c r="SQX4">
        <f>Current!SQX11</f>
        <v>0</v>
      </c>
      <c r="SQY4">
        <f>Current!SQY11</f>
        <v>0</v>
      </c>
      <c r="SQZ4">
        <f>Current!SQZ11</f>
        <v>0</v>
      </c>
      <c r="SRA4">
        <f>Current!SRA11</f>
        <v>0</v>
      </c>
      <c r="SRB4">
        <f>Current!SRB11</f>
        <v>0</v>
      </c>
      <c r="SRC4">
        <f>Current!SRC11</f>
        <v>0</v>
      </c>
      <c r="SRD4">
        <f>Current!SRD11</f>
        <v>0</v>
      </c>
      <c r="SRE4">
        <f>Current!SRE11</f>
        <v>0</v>
      </c>
      <c r="SRF4">
        <f>Current!SRF11</f>
        <v>0</v>
      </c>
      <c r="SRG4">
        <f>Current!SRG11</f>
        <v>0</v>
      </c>
      <c r="SRH4">
        <f>Current!SRH11</f>
        <v>0</v>
      </c>
      <c r="SRI4">
        <f>Current!SRI11</f>
        <v>0</v>
      </c>
      <c r="SRJ4">
        <f>Current!SRJ11</f>
        <v>0</v>
      </c>
      <c r="SRK4">
        <f>Current!SRK11</f>
        <v>0</v>
      </c>
      <c r="SRL4">
        <f>Current!SRL11</f>
        <v>0</v>
      </c>
      <c r="SRM4">
        <f>Current!SRM11</f>
        <v>0</v>
      </c>
      <c r="SRN4">
        <f>Current!SRN11</f>
        <v>0</v>
      </c>
      <c r="SRO4">
        <f>Current!SRO11</f>
        <v>0</v>
      </c>
      <c r="SRP4">
        <f>Current!SRP11</f>
        <v>0</v>
      </c>
      <c r="SRQ4">
        <f>Current!SRQ11</f>
        <v>0</v>
      </c>
      <c r="SRR4">
        <f>Current!SRR11</f>
        <v>0</v>
      </c>
      <c r="SRS4">
        <f>Current!SRS11</f>
        <v>0</v>
      </c>
      <c r="SRT4">
        <f>Current!SRT11</f>
        <v>0</v>
      </c>
      <c r="SRU4">
        <f>Current!SRU11</f>
        <v>0</v>
      </c>
      <c r="SRV4">
        <f>Current!SRV11</f>
        <v>0</v>
      </c>
      <c r="SRW4">
        <f>Current!SRW11</f>
        <v>0</v>
      </c>
      <c r="SRX4">
        <f>Current!SRX11</f>
        <v>0</v>
      </c>
      <c r="SRY4">
        <f>Current!SRY11</f>
        <v>0</v>
      </c>
      <c r="SRZ4">
        <f>Current!SRZ11</f>
        <v>0</v>
      </c>
      <c r="SSA4">
        <f>Current!SSA11</f>
        <v>0</v>
      </c>
      <c r="SSB4">
        <f>Current!SSB11</f>
        <v>0</v>
      </c>
      <c r="SSC4">
        <f>Current!SSC11</f>
        <v>0</v>
      </c>
      <c r="SSD4">
        <f>Current!SSD11</f>
        <v>0</v>
      </c>
      <c r="SSE4">
        <f>Current!SSE11</f>
        <v>0</v>
      </c>
      <c r="SSF4">
        <f>Current!SSF11</f>
        <v>0</v>
      </c>
      <c r="SSG4">
        <f>Current!SSG11</f>
        <v>0</v>
      </c>
      <c r="SSH4">
        <f>Current!SSH11</f>
        <v>0</v>
      </c>
      <c r="SSI4">
        <f>Current!SSI11</f>
        <v>0</v>
      </c>
      <c r="SSJ4">
        <f>Current!SSJ11</f>
        <v>0</v>
      </c>
      <c r="SSK4">
        <f>Current!SSK11</f>
        <v>0</v>
      </c>
      <c r="SSL4">
        <f>Current!SSL11</f>
        <v>0</v>
      </c>
      <c r="SSM4">
        <f>Current!SSM11</f>
        <v>0</v>
      </c>
      <c r="SSN4">
        <f>Current!SSN11</f>
        <v>0</v>
      </c>
      <c r="SSO4">
        <f>Current!SSO11</f>
        <v>0</v>
      </c>
      <c r="SSP4">
        <f>Current!SSP11</f>
        <v>0</v>
      </c>
      <c r="SSQ4">
        <f>Current!SSQ11</f>
        <v>0</v>
      </c>
      <c r="SSR4">
        <f>Current!SSR11</f>
        <v>0</v>
      </c>
      <c r="SSS4">
        <f>Current!SSS11</f>
        <v>0</v>
      </c>
      <c r="SST4">
        <f>Current!SST11</f>
        <v>0</v>
      </c>
      <c r="SSU4">
        <f>Current!SSU11</f>
        <v>0</v>
      </c>
      <c r="SSV4">
        <f>Current!SSV11</f>
        <v>0</v>
      </c>
      <c r="SSW4">
        <f>Current!SSW11</f>
        <v>0</v>
      </c>
      <c r="SSX4">
        <f>Current!SSX11</f>
        <v>0</v>
      </c>
      <c r="SSY4">
        <f>Current!SSY11</f>
        <v>0</v>
      </c>
      <c r="SSZ4">
        <f>Current!SSZ11</f>
        <v>0</v>
      </c>
      <c r="STA4">
        <f>Current!STA11</f>
        <v>0</v>
      </c>
      <c r="STB4">
        <f>Current!STB11</f>
        <v>0</v>
      </c>
      <c r="STC4">
        <f>Current!STC11</f>
        <v>0</v>
      </c>
      <c r="STD4">
        <f>Current!STD11</f>
        <v>0</v>
      </c>
      <c r="STE4">
        <f>Current!STE11</f>
        <v>0</v>
      </c>
      <c r="STF4">
        <f>Current!STF11</f>
        <v>0</v>
      </c>
      <c r="STG4">
        <f>Current!STG11</f>
        <v>0</v>
      </c>
      <c r="STH4">
        <f>Current!STH11</f>
        <v>0</v>
      </c>
      <c r="STI4">
        <f>Current!STI11</f>
        <v>0</v>
      </c>
      <c r="STJ4">
        <f>Current!STJ11</f>
        <v>0</v>
      </c>
      <c r="STK4">
        <f>Current!STK11</f>
        <v>0</v>
      </c>
      <c r="STL4">
        <f>Current!STL11</f>
        <v>0</v>
      </c>
      <c r="STM4">
        <f>Current!STM11</f>
        <v>0</v>
      </c>
      <c r="STN4">
        <f>Current!STN11</f>
        <v>0</v>
      </c>
      <c r="STO4">
        <f>Current!STO11</f>
        <v>0</v>
      </c>
      <c r="STP4">
        <f>Current!STP11</f>
        <v>0</v>
      </c>
      <c r="STQ4">
        <f>Current!STQ11</f>
        <v>0</v>
      </c>
      <c r="STR4">
        <f>Current!STR11</f>
        <v>0</v>
      </c>
      <c r="STS4">
        <f>Current!STS11</f>
        <v>0</v>
      </c>
      <c r="STT4">
        <f>Current!STT11</f>
        <v>0</v>
      </c>
      <c r="STU4">
        <f>Current!STU11</f>
        <v>0</v>
      </c>
      <c r="STV4">
        <f>Current!STV11</f>
        <v>0</v>
      </c>
      <c r="STW4">
        <f>Current!STW11</f>
        <v>0</v>
      </c>
      <c r="STX4">
        <f>Current!STX11</f>
        <v>0</v>
      </c>
      <c r="STY4">
        <f>Current!STY11</f>
        <v>0</v>
      </c>
      <c r="STZ4">
        <f>Current!STZ11</f>
        <v>0</v>
      </c>
      <c r="SUA4">
        <f>Current!SUA11</f>
        <v>0</v>
      </c>
      <c r="SUB4">
        <f>Current!SUB11</f>
        <v>0</v>
      </c>
      <c r="SUC4">
        <f>Current!SUC11</f>
        <v>0</v>
      </c>
      <c r="SUD4">
        <f>Current!SUD11</f>
        <v>0</v>
      </c>
      <c r="SUE4">
        <f>Current!SUE11</f>
        <v>0</v>
      </c>
      <c r="SUF4">
        <f>Current!SUF11</f>
        <v>0</v>
      </c>
      <c r="SUG4">
        <f>Current!SUG11</f>
        <v>0</v>
      </c>
      <c r="SUH4">
        <f>Current!SUH11</f>
        <v>0</v>
      </c>
      <c r="SUI4">
        <f>Current!SUI11</f>
        <v>0</v>
      </c>
      <c r="SUJ4">
        <f>Current!SUJ11</f>
        <v>0</v>
      </c>
      <c r="SUK4">
        <f>Current!SUK11</f>
        <v>0</v>
      </c>
      <c r="SUL4">
        <f>Current!SUL11</f>
        <v>0</v>
      </c>
      <c r="SUM4">
        <f>Current!SUM11</f>
        <v>0</v>
      </c>
      <c r="SUN4">
        <f>Current!SUN11</f>
        <v>0</v>
      </c>
      <c r="SUO4">
        <f>Current!SUO11</f>
        <v>0</v>
      </c>
      <c r="SUP4">
        <f>Current!SUP11</f>
        <v>0</v>
      </c>
      <c r="SUQ4">
        <f>Current!SUQ11</f>
        <v>0</v>
      </c>
      <c r="SUR4">
        <f>Current!SUR11</f>
        <v>0</v>
      </c>
      <c r="SUS4">
        <f>Current!SUS11</f>
        <v>0</v>
      </c>
      <c r="SUT4">
        <f>Current!SUT11</f>
        <v>0</v>
      </c>
      <c r="SUU4">
        <f>Current!SUU11</f>
        <v>0</v>
      </c>
      <c r="SUV4">
        <f>Current!SUV11</f>
        <v>0</v>
      </c>
      <c r="SUW4">
        <f>Current!SUW11</f>
        <v>0</v>
      </c>
      <c r="SUX4">
        <f>Current!SUX11</f>
        <v>0</v>
      </c>
      <c r="SUY4">
        <f>Current!SUY11</f>
        <v>0</v>
      </c>
      <c r="SUZ4">
        <f>Current!SUZ11</f>
        <v>0</v>
      </c>
      <c r="SVA4">
        <f>Current!SVA11</f>
        <v>0</v>
      </c>
      <c r="SVB4">
        <f>Current!SVB11</f>
        <v>0</v>
      </c>
      <c r="SVC4">
        <f>Current!SVC11</f>
        <v>0</v>
      </c>
      <c r="SVD4">
        <f>Current!SVD11</f>
        <v>0</v>
      </c>
      <c r="SVE4">
        <f>Current!SVE11</f>
        <v>0</v>
      </c>
      <c r="SVF4">
        <f>Current!SVF11</f>
        <v>0</v>
      </c>
      <c r="SVG4">
        <f>Current!SVG11</f>
        <v>0</v>
      </c>
      <c r="SVH4">
        <f>Current!SVH11</f>
        <v>0</v>
      </c>
      <c r="SVI4">
        <f>Current!SVI11</f>
        <v>0</v>
      </c>
      <c r="SVJ4">
        <f>Current!SVJ11</f>
        <v>0</v>
      </c>
      <c r="SVK4">
        <f>Current!SVK11</f>
        <v>0</v>
      </c>
      <c r="SVL4">
        <f>Current!SVL11</f>
        <v>0</v>
      </c>
      <c r="SVM4">
        <f>Current!SVM11</f>
        <v>0</v>
      </c>
      <c r="SVN4">
        <f>Current!SVN11</f>
        <v>0</v>
      </c>
      <c r="SVO4">
        <f>Current!SVO11</f>
        <v>0</v>
      </c>
      <c r="SVP4">
        <f>Current!SVP11</f>
        <v>0</v>
      </c>
      <c r="SVQ4">
        <f>Current!SVQ11</f>
        <v>0</v>
      </c>
      <c r="SVR4">
        <f>Current!SVR11</f>
        <v>0</v>
      </c>
      <c r="SVS4">
        <f>Current!SVS11</f>
        <v>0</v>
      </c>
      <c r="SVT4">
        <f>Current!SVT11</f>
        <v>0</v>
      </c>
      <c r="SVU4">
        <f>Current!SVU11</f>
        <v>0</v>
      </c>
      <c r="SVV4">
        <f>Current!SVV11</f>
        <v>0</v>
      </c>
      <c r="SVW4">
        <f>Current!SVW11</f>
        <v>0</v>
      </c>
      <c r="SVX4">
        <f>Current!SVX11</f>
        <v>0</v>
      </c>
      <c r="SVY4">
        <f>Current!SVY11</f>
        <v>0</v>
      </c>
      <c r="SVZ4">
        <f>Current!SVZ11</f>
        <v>0</v>
      </c>
      <c r="SWA4">
        <f>Current!SWA11</f>
        <v>0</v>
      </c>
      <c r="SWB4">
        <f>Current!SWB11</f>
        <v>0</v>
      </c>
      <c r="SWC4">
        <f>Current!SWC11</f>
        <v>0</v>
      </c>
      <c r="SWD4">
        <f>Current!SWD11</f>
        <v>0</v>
      </c>
      <c r="SWE4">
        <f>Current!SWE11</f>
        <v>0</v>
      </c>
      <c r="SWF4">
        <f>Current!SWF11</f>
        <v>0</v>
      </c>
      <c r="SWG4">
        <f>Current!SWG11</f>
        <v>0</v>
      </c>
      <c r="SWH4">
        <f>Current!SWH11</f>
        <v>0</v>
      </c>
      <c r="SWI4">
        <f>Current!SWI11</f>
        <v>0</v>
      </c>
      <c r="SWJ4">
        <f>Current!SWJ11</f>
        <v>0</v>
      </c>
      <c r="SWK4">
        <f>Current!SWK11</f>
        <v>0</v>
      </c>
      <c r="SWL4">
        <f>Current!SWL11</f>
        <v>0</v>
      </c>
      <c r="SWM4">
        <f>Current!SWM11</f>
        <v>0</v>
      </c>
      <c r="SWN4">
        <f>Current!SWN11</f>
        <v>0</v>
      </c>
      <c r="SWO4">
        <f>Current!SWO11</f>
        <v>0</v>
      </c>
      <c r="SWP4">
        <f>Current!SWP11</f>
        <v>0</v>
      </c>
      <c r="SWQ4">
        <f>Current!SWQ11</f>
        <v>0</v>
      </c>
      <c r="SWR4">
        <f>Current!SWR11</f>
        <v>0</v>
      </c>
      <c r="SWS4">
        <f>Current!SWS11</f>
        <v>0</v>
      </c>
      <c r="SWT4">
        <f>Current!SWT11</f>
        <v>0</v>
      </c>
      <c r="SWU4">
        <f>Current!SWU11</f>
        <v>0</v>
      </c>
      <c r="SWV4">
        <f>Current!SWV11</f>
        <v>0</v>
      </c>
      <c r="SWW4">
        <f>Current!SWW11</f>
        <v>0</v>
      </c>
      <c r="SWX4">
        <f>Current!SWX11</f>
        <v>0</v>
      </c>
      <c r="SWY4">
        <f>Current!SWY11</f>
        <v>0</v>
      </c>
      <c r="SWZ4">
        <f>Current!SWZ11</f>
        <v>0</v>
      </c>
      <c r="SXA4">
        <f>Current!SXA11</f>
        <v>0</v>
      </c>
      <c r="SXB4">
        <f>Current!SXB11</f>
        <v>0</v>
      </c>
      <c r="SXC4">
        <f>Current!SXC11</f>
        <v>0</v>
      </c>
      <c r="SXD4">
        <f>Current!SXD11</f>
        <v>0</v>
      </c>
      <c r="SXE4">
        <f>Current!SXE11</f>
        <v>0</v>
      </c>
      <c r="SXF4">
        <f>Current!SXF11</f>
        <v>0</v>
      </c>
      <c r="SXG4">
        <f>Current!SXG11</f>
        <v>0</v>
      </c>
      <c r="SXH4">
        <f>Current!SXH11</f>
        <v>0</v>
      </c>
      <c r="SXI4">
        <f>Current!SXI11</f>
        <v>0</v>
      </c>
      <c r="SXJ4">
        <f>Current!SXJ11</f>
        <v>0</v>
      </c>
      <c r="SXK4">
        <f>Current!SXK11</f>
        <v>0</v>
      </c>
      <c r="SXL4">
        <f>Current!SXL11</f>
        <v>0</v>
      </c>
      <c r="SXM4">
        <f>Current!SXM11</f>
        <v>0</v>
      </c>
      <c r="SXN4">
        <f>Current!SXN11</f>
        <v>0</v>
      </c>
      <c r="SXO4">
        <f>Current!SXO11</f>
        <v>0</v>
      </c>
      <c r="SXP4">
        <f>Current!SXP11</f>
        <v>0</v>
      </c>
      <c r="SXQ4">
        <f>Current!SXQ11</f>
        <v>0</v>
      </c>
      <c r="SXR4">
        <f>Current!SXR11</f>
        <v>0</v>
      </c>
      <c r="SXS4">
        <f>Current!SXS11</f>
        <v>0</v>
      </c>
      <c r="SXT4">
        <f>Current!SXT11</f>
        <v>0</v>
      </c>
      <c r="SXU4">
        <f>Current!SXU11</f>
        <v>0</v>
      </c>
      <c r="SXV4">
        <f>Current!SXV11</f>
        <v>0</v>
      </c>
      <c r="SXW4">
        <f>Current!SXW11</f>
        <v>0</v>
      </c>
      <c r="SXX4">
        <f>Current!SXX11</f>
        <v>0</v>
      </c>
      <c r="SXY4">
        <f>Current!SXY11</f>
        <v>0</v>
      </c>
      <c r="SXZ4">
        <f>Current!SXZ11</f>
        <v>0</v>
      </c>
      <c r="SYA4">
        <f>Current!SYA11</f>
        <v>0</v>
      </c>
      <c r="SYB4">
        <f>Current!SYB11</f>
        <v>0</v>
      </c>
      <c r="SYC4">
        <f>Current!SYC11</f>
        <v>0</v>
      </c>
      <c r="SYD4">
        <f>Current!SYD11</f>
        <v>0</v>
      </c>
      <c r="SYE4">
        <f>Current!SYE11</f>
        <v>0</v>
      </c>
      <c r="SYF4">
        <f>Current!SYF11</f>
        <v>0</v>
      </c>
      <c r="SYG4">
        <f>Current!SYG11</f>
        <v>0</v>
      </c>
      <c r="SYH4">
        <f>Current!SYH11</f>
        <v>0</v>
      </c>
      <c r="SYI4">
        <f>Current!SYI11</f>
        <v>0</v>
      </c>
      <c r="SYJ4">
        <f>Current!SYJ11</f>
        <v>0</v>
      </c>
      <c r="SYK4">
        <f>Current!SYK11</f>
        <v>0</v>
      </c>
      <c r="SYL4">
        <f>Current!SYL11</f>
        <v>0</v>
      </c>
      <c r="SYM4">
        <f>Current!SYM11</f>
        <v>0</v>
      </c>
      <c r="SYN4">
        <f>Current!SYN11</f>
        <v>0</v>
      </c>
      <c r="SYO4">
        <f>Current!SYO11</f>
        <v>0</v>
      </c>
      <c r="SYP4">
        <f>Current!SYP11</f>
        <v>0</v>
      </c>
      <c r="SYQ4">
        <f>Current!SYQ11</f>
        <v>0</v>
      </c>
      <c r="SYR4">
        <f>Current!SYR11</f>
        <v>0</v>
      </c>
      <c r="SYS4">
        <f>Current!SYS11</f>
        <v>0</v>
      </c>
      <c r="SYT4">
        <f>Current!SYT11</f>
        <v>0</v>
      </c>
      <c r="SYU4">
        <f>Current!SYU11</f>
        <v>0</v>
      </c>
      <c r="SYV4">
        <f>Current!SYV11</f>
        <v>0</v>
      </c>
      <c r="SYW4">
        <f>Current!SYW11</f>
        <v>0</v>
      </c>
      <c r="SYX4">
        <f>Current!SYX11</f>
        <v>0</v>
      </c>
      <c r="SYY4">
        <f>Current!SYY11</f>
        <v>0</v>
      </c>
      <c r="SYZ4">
        <f>Current!SYZ11</f>
        <v>0</v>
      </c>
      <c r="SZA4">
        <f>Current!SZA11</f>
        <v>0</v>
      </c>
      <c r="SZB4">
        <f>Current!SZB11</f>
        <v>0</v>
      </c>
      <c r="SZC4">
        <f>Current!SZC11</f>
        <v>0</v>
      </c>
      <c r="SZD4">
        <f>Current!SZD11</f>
        <v>0</v>
      </c>
      <c r="SZE4">
        <f>Current!SZE11</f>
        <v>0</v>
      </c>
      <c r="SZF4">
        <f>Current!SZF11</f>
        <v>0</v>
      </c>
      <c r="SZG4">
        <f>Current!SZG11</f>
        <v>0</v>
      </c>
      <c r="SZH4">
        <f>Current!SZH11</f>
        <v>0</v>
      </c>
      <c r="SZI4">
        <f>Current!SZI11</f>
        <v>0</v>
      </c>
      <c r="SZJ4">
        <f>Current!SZJ11</f>
        <v>0</v>
      </c>
      <c r="SZK4">
        <f>Current!SZK11</f>
        <v>0</v>
      </c>
      <c r="SZL4">
        <f>Current!SZL11</f>
        <v>0</v>
      </c>
      <c r="SZM4">
        <f>Current!SZM11</f>
        <v>0</v>
      </c>
      <c r="SZN4">
        <f>Current!SZN11</f>
        <v>0</v>
      </c>
      <c r="SZO4">
        <f>Current!SZO11</f>
        <v>0</v>
      </c>
      <c r="SZP4">
        <f>Current!SZP11</f>
        <v>0</v>
      </c>
      <c r="SZQ4">
        <f>Current!SZQ11</f>
        <v>0</v>
      </c>
      <c r="SZR4">
        <f>Current!SZR11</f>
        <v>0</v>
      </c>
      <c r="SZS4">
        <f>Current!SZS11</f>
        <v>0</v>
      </c>
      <c r="SZT4">
        <f>Current!SZT11</f>
        <v>0</v>
      </c>
      <c r="SZU4">
        <f>Current!SZU11</f>
        <v>0</v>
      </c>
      <c r="SZV4">
        <f>Current!SZV11</f>
        <v>0</v>
      </c>
      <c r="SZW4">
        <f>Current!SZW11</f>
        <v>0</v>
      </c>
      <c r="SZX4">
        <f>Current!SZX11</f>
        <v>0</v>
      </c>
      <c r="SZY4">
        <f>Current!SZY11</f>
        <v>0</v>
      </c>
      <c r="SZZ4">
        <f>Current!SZZ11</f>
        <v>0</v>
      </c>
      <c r="TAA4">
        <f>Current!TAA11</f>
        <v>0</v>
      </c>
      <c r="TAB4">
        <f>Current!TAB11</f>
        <v>0</v>
      </c>
      <c r="TAC4">
        <f>Current!TAC11</f>
        <v>0</v>
      </c>
      <c r="TAD4">
        <f>Current!TAD11</f>
        <v>0</v>
      </c>
      <c r="TAE4">
        <f>Current!TAE11</f>
        <v>0</v>
      </c>
      <c r="TAF4">
        <f>Current!TAF11</f>
        <v>0</v>
      </c>
      <c r="TAG4">
        <f>Current!TAG11</f>
        <v>0</v>
      </c>
      <c r="TAH4">
        <f>Current!TAH11</f>
        <v>0</v>
      </c>
      <c r="TAI4">
        <f>Current!TAI11</f>
        <v>0</v>
      </c>
      <c r="TAJ4">
        <f>Current!TAJ11</f>
        <v>0</v>
      </c>
      <c r="TAK4">
        <f>Current!TAK11</f>
        <v>0</v>
      </c>
      <c r="TAL4">
        <f>Current!TAL11</f>
        <v>0</v>
      </c>
      <c r="TAM4">
        <f>Current!TAM11</f>
        <v>0</v>
      </c>
      <c r="TAN4">
        <f>Current!TAN11</f>
        <v>0</v>
      </c>
      <c r="TAO4">
        <f>Current!TAO11</f>
        <v>0</v>
      </c>
      <c r="TAP4">
        <f>Current!TAP11</f>
        <v>0</v>
      </c>
      <c r="TAQ4">
        <f>Current!TAQ11</f>
        <v>0</v>
      </c>
      <c r="TAR4">
        <f>Current!TAR11</f>
        <v>0</v>
      </c>
      <c r="TAS4">
        <f>Current!TAS11</f>
        <v>0</v>
      </c>
      <c r="TAT4">
        <f>Current!TAT11</f>
        <v>0</v>
      </c>
      <c r="TAU4">
        <f>Current!TAU11</f>
        <v>0</v>
      </c>
      <c r="TAV4">
        <f>Current!TAV11</f>
        <v>0</v>
      </c>
      <c r="TAW4">
        <f>Current!TAW11</f>
        <v>0</v>
      </c>
      <c r="TAX4">
        <f>Current!TAX11</f>
        <v>0</v>
      </c>
      <c r="TAY4">
        <f>Current!TAY11</f>
        <v>0</v>
      </c>
      <c r="TAZ4">
        <f>Current!TAZ11</f>
        <v>0</v>
      </c>
      <c r="TBA4">
        <f>Current!TBA11</f>
        <v>0</v>
      </c>
      <c r="TBB4">
        <f>Current!TBB11</f>
        <v>0</v>
      </c>
      <c r="TBC4">
        <f>Current!TBC11</f>
        <v>0</v>
      </c>
      <c r="TBD4">
        <f>Current!TBD11</f>
        <v>0</v>
      </c>
      <c r="TBE4">
        <f>Current!TBE11</f>
        <v>0</v>
      </c>
      <c r="TBF4">
        <f>Current!TBF11</f>
        <v>0</v>
      </c>
      <c r="TBG4">
        <f>Current!TBG11</f>
        <v>0</v>
      </c>
      <c r="TBH4">
        <f>Current!TBH11</f>
        <v>0</v>
      </c>
      <c r="TBI4">
        <f>Current!TBI11</f>
        <v>0</v>
      </c>
      <c r="TBJ4">
        <f>Current!TBJ11</f>
        <v>0</v>
      </c>
      <c r="TBK4">
        <f>Current!TBK11</f>
        <v>0</v>
      </c>
      <c r="TBL4">
        <f>Current!TBL11</f>
        <v>0</v>
      </c>
      <c r="TBM4">
        <f>Current!TBM11</f>
        <v>0</v>
      </c>
      <c r="TBN4">
        <f>Current!TBN11</f>
        <v>0</v>
      </c>
      <c r="TBO4">
        <f>Current!TBO11</f>
        <v>0</v>
      </c>
      <c r="TBP4">
        <f>Current!TBP11</f>
        <v>0</v>
      </c>
      <c r="TBQ4">
        <f>Current!TBQ11</f>
        <v>0</v>
      </c>
      <c r="TBR4">
        <f>Current!TBR11</f>
        <v>0</v>
      </c>
      <c r="TBS4">
        <f>Current!TBS11</f>
        <v>0</v>
      </c>
      <c r="TBT4">
        <f>Current!TBT11</f>
        <v>0</v>
      </c>
      <c r="TBU4">
        <f>Current!TBU11</f>
        <v>0</v>
      </c>
      <c r="TBV4">
        <f>Current!TBV11</f>
        <v>0</v>
      </c>
      <c r="TBW4">
        <f>Current!TBW11</f>
        <v>0</v>
      </c>
      <c r="TBX4">
        <f>Current!TBX11</f>
        <v>0</v>
      </c>
      <c r="TBY4">
        <f>Current!TBY11</f>
        <v>0</v>
      </c>
      <c r="TBZ4">
        <f>Current!TBZ11</f>
        <v>0</v>
      </c>
      <c r="TCA4">
        <f>Current!TCA11</f>
        <v>0</v>
      </c>
      <c r="TCB4">
        <f>Current!TCB11</f>
        <v>0</v>
      </c>
      <c r="TCC4">
        <f>Current!TCC11</f>
        <v>0</v>
      </c>
      <c r="TCD4">
        <f>Current!TCD11</f>
        <v>0</v>
      </c>
      <c r="TCE4">
        <f>Current!TCE11</f>
        <v>0</v>
      </c>
      <c r="TCF4">
        <f>Current!TCF11</f>
        <v>0</v>
      </c>
      <c r="TCG4">
        <f>Current!TCG11</f>
        <v>0</v>
      </c>
      <c r="TCH4">
        <f>Current!TCH11</f>
        <v>0</v>
      </c>
      <c r="TCI4">
        <f>Current!TCI11</f>
        <v>0</v>
      </c>
      <c r="TCJ4">
        <f>Current!TCJ11</f>
        <v>0</v>
      </c>
      <c r="TCK4">
        <f>Current!TCK11</f>
        <v>0</v>
      </c>
      <c r="TCL4">
        <f>Current!TCL11</f>
        <v>0</v>
      </c>
      <c r="TCM4">
        <f>Current!TCM11</f>
        <v>0</v>
      </c>
      <c r="TCN4">
        <f>Current!TCN11</f>
        <v>0</v>
      </c>
      <c r="TCO4">
        <f>Current!TCO11</f>
        <v>0</v>
      </c>
      <c r="TCP4">
        <f>Current!TCP11</f>
        <v>0</v>
      </c>
      <c r="TCQ4">
        <f>Current!TCQ11</f>
        <v>0</v>
      </c>
      <c r="TCR4">
        <f>Current!TCR11</f>
        <v>0</v>
      </c>
      <c r="TCS4">
        <f>Current!TCS11</f>
        <v>0</v>
      </c>
      <c r="TCT4">
        <f>Current!TCT11</f>
        <v>0</v>
      </c>
      <c r="TCU4">
        <f>Current!TCU11</f>
        <v>0</v>
      </c>
      <c r="TCV4">
        <f>Current!TCV11</f>
        <v>0</v>
      </c>
      <c r="TCW4">
        <f>Current!TCW11</f>
        <v>0</v>
      </c>
      <c r="TCX4">
        <f>Current!TCX11</f>
        <v>0</v>
      </c>
      <c r="TCY4">
        <f>Current!TCY11</f>
        <v>0</v>
      </c>
      <c r="TCZ4">
        <f>Current!TCZ11</f>
        <v>0</v>
      </c>
      <c r="TDA4">
        <f>Current!TDA11</f>
        <v>0</v>
      </c>
      <c r="TDB4">
        <f>Current!TDB11</f>
        <v>0</v>
      </c>
      <c r="TDC4">
        <f>Current!TDC11</f>
        <v>0</v>
      </c>
      <c r="TDD4">
        <f>Current!TDD11</f>
        <v>0</v>
      </c>
      <c r="TDE4">
        <f>Current!TDE11</f>
        <v>0</v>
      </c>
      <c r="TDF4">
        <f>Current!TDF11</f>
        <v>0</v>
      </c>
      <c r="TDG4">
        <f>Current!TDG11</f>
        <v>0</v>
      </c>
      <c r="TDH4">
        <f>Current!TDH11</f>
        <v>0</v>
      </c>
      <c r="TDI4">
        <f>Current!TDI11</f>
        <v>0</v>
      </c>
      <c r="TDJ4">
        <f>Current!TDJ11</f>
        <v>0</v>
      </c>
      <c r="TDK4">
        <f>Current!TDK11</f>
        <v>0</v>
      </c>
      <c r="TDL4">
        <f>Current!TDL11</f>
        <v>0</v>
      </c>
      <c r="TDM4">
        <f>Current!TDM11</f>
        <v>0</v>
      </c>
      <c r="TDN4">
        <f>Current!TDN11</f>
        <v>0</v>
      </c>
      <c r="TDO4">
        <f>Current!TDO11</f>
        <v>0</v>
      </c>
      <c r="TDP4">
        <f>Current!TDP11</f>
        <v>0</v>
      </c>
      <c r="TDQ4">
        <f>Current!TDQ11</f>
        <v>0</v>
      </c>
      <c r="TDR4">
        <f>Current!TDR11</f>
        <v>0</v>
      </c>
      <c r="TDS4">
        <f>Current!TDS11</f>
        <v>0</v>
      </c>
      <c r="TDT4">
        <f>Current!TDT11</f>
        <v>0</v>
      </c>
      <c r="TDU4">
        <f>Current!TDU11</f>
        <v>0</v>
      </c>
      <c r="TDV4">
        <f>Current!TDV11</f>
        <v>0</v>
      </c>
      <c r="TDW4">
        <f>Current!TDW11</f>
        <v>0</v>
      </c>
      <c r="TDX4">
        <f>Current!TDX11</f>
        <v>0</v>
      </c>
      <c r="TDY4">
        <f>Current!TDY11</f>
        <v>0</v>
      </c>
      <c r="TDZ4">
        <f>Current!TDZ11</f>
        <v>0</v>
      </c>
      <c r="TEA4">
        <f>Current!TEA11</f>
        <v>0</v>
      </c>
      <c r="TEB4">
        <f>Current!TEB11</f>
        <v>0</v>
      </c>
      <c r="TEC4">
        <f>Current!TEC11</f>
        <v>0</v>
      </c>
      <c r="TED4">
        <f>Current!TED11</f>
        <v>0</v>
      </c>
      <c r="TEE4">
        <f>Current!TEE11</f>
        <v>0</v>
      </c>
      <c r="TEF4">
        <f>Current!TEF11</f>
        <v>0</v>
      </c>
      <c r="TEG4">
        <f>Current!TEG11</f>
        <v>0</v>
      </c>
      <c r="TEH4">
        <f>Current!TEH11</f>
        <v>0</v>
      </c>
      <c r="TEI4">
        <f>Current!TEI11</f>
        <v>0</v>
      </c>
      <c r="TEJ4">
        <f>Current!TEJ11</f>
        <v>0</v>
      </c>
      <c r="TEK4">
        <f>Current!TEK11</f>
        <v>0</v>
      </c>
      <c r="TEL4">
        <f>Current!TEL11</f>
        <v>0</v>
      </c>
      <c r="TEM4">
        <f>Current!TEM11</f>
        <v>0</v>
      </c>
      <c r="TEN4">
        <f>Current!TEN11</f>
        <v>0</v>
      </c>
      <c r="TEO4">
        <f>Current!TEO11</f>
        <v>0</v>
      </c>
      <c r="TEP4">
        <f>Current!TEP11</f>
        <v>0</v>
      </c>
      <c r="TEQ4">
        <f>Current!TEQ11</f>
        <v>0</v>
      </c>
      <c r="TER4">
        <f>Current!TER11</f>
        <v>0</v>
      </c>
      <c r="TES4">
        <f>Current!TES11</f>
        <v>0</v>
      </c>
      <c r="TET4">
        <f>Current!TET11</f>
        <v>0</v>
      </c>
      <c r="TEU4">
        <f>Current!TEU11</f>
        <v>0</v>
      </c>
      <c r="TEV4">
        <f>Current!TEV11</f>
        <v>0</v>
      </c>
      <c r="TEW4">
        <f>Current!TEW11</f>
        <v>0</v>
      </c>
      <c r="TEX4">
        <f>Current!TEX11</f>
        <v>0</v>
      </c>
      <c r="TEY4">
        <f>Current!TEY11</f>
        <v>0</v>
      </c>
      <c r="TEZ4">
        <f>Current!TEZ11</f>
        <v>0</v>
      </c>
      <c r="TFA4">
        <f>Current!TFA11</f>
        <v>0</v>
      </c>
      <c r="TFB4">
        <f>Current!TFB11</f>
        <v>0</v>
      </c>
      <c r="TFC4">
        <f>Current!TFC11</f>
        <v>0</v>
      </c>
      <c r="TFD4">
        <f>Current!TFD11</f>
        <v>0</v>
      </c>
      <c r="TFE4">
        <f>Current!TFE11</f>
        <v>0</v>
      </c>
      <c r="TFF4">
        <f>Current!TFF11</f>
        <v>0</v>
      </c>
      <c r="TFG4">
        <f>Current!TFG11</f>
        <v>0</v>
      </c>
      <c r="TFH4">
        <f>Current!TFH11</f>
        <v>0</v>
      </c>
      <c r="TFI4">
        <f>Current!TFI11</f>
        <v>0</v>
      </c>
      <c r="TFJ4">
        <f>Current!TFJ11</f>
        <v>0</v>
      </c>
      <c r="TFK4">
        <f>Current!TFK11</f>
        <v>0</v>
      </c>
      <c r="TFL4">
        <f>Current!TFL11</f>
        <v>0</v>
      </c>
      <c r="TFM4">
        <f>Current!TFM11</f>
        <v>0</v>
      </c>
      <c r="TFN4">
        <f>Current!TFN11</f>
        <v>0</v>
      </c>
      <c r="TFO4">
        <f>Current!TFO11</f>
        <v>0</v>
      </c>
      <c r="TFP4">
        <f>Current!TFP11</f>
        <v>0</v>
      </c>
      <c r="TFQ4">
        <f>Current!TFQ11</f>
        <v>0</v>
      </c>
      <c r="TFR4">
        <f>Current!TFR11</f>
        <v>0</v>
      </c>
      <c r="TFS4">
        <f>Current!TFS11</f>
        <v>0</v>
      </c>
      <c r="TFT4">
        <f>Current!TFT11</f>
        <v>0</v>
      </c>
      <c r="TFU4">
        <f>Current!TFU11</f>
        <v>0</v>
      </c>
      <c r="TFV4">
        <f>Current!TFV11</f>
        <v>0</v>
      </c>
      <c r="TFW4">
        <f>Current!TFW11</f>
        <v>0</v>
      </c>
      <c r="TFX4">
        <f>Current!TFX11</f>
        <v>0</v>
      </c>
      <c r="TFY4">
        <f>Current!TFY11</f>
        <v>0</v>
      </c>
      <c r="TFZ4">
        <f>Current!TFZ11</f>
        <v>0</v>
      </c>
      <c r="TGA4">
        <f>Current!TGA11</f>
        <v>0</v>
      </c>
      <c r="TGB4">
        <f>Current!TGB11</f>
        <v>0</v>
      </c>
      <c r="TGC4">
        <f>Current!TGC11</f>
        <v>0</v>
      </c>
      <c r="TGD4">
        <f>Current!TGD11</f>
        <v>0</v>
      </c>
      <c r="TGE4">
        <f>Current!TGE11</f>
        <v>0</v>
      </c>
      <c r="TGF4">
        <f>Current!TGF11</f>
        <v>0</v>
      </c>
      <c r="TGG4">
        <f>Current!TGG11</f>
        <v>0</v>
      </c>
      <c r="TGH4">
        <f>Current!TGH11</f>
        <v>0</v>
      </c>
      <c r="TGI4">
        <f>Current!TGI11</f>
        <v>0</v>
      </c>
      <c r="TGJ4">
        <f>Current!TGJ11</f>
        <v>0</v>
      </c>
      <c r="TGK4">
        <f>Current!TGK11</f>
        <v>0</v>
      </c>
      <c r="TGL4">
        <f>Current!TGL11</f>
        <v>0</v>
      </c>
      <c r="TGM4">
        <f>Current!TGM11</f>
        <v>0</v>
      </c>
      <c r="TGN4">
        <f>Current!TGN11</f>
        <v>0</v>
      </c>
      <c r="TGO4">
        <f>Current!TGO11</f>
        <v>0</v>
      </c>
      <c r="TGP4">
        <f>Current!TGP11</f>
        <v>0</v>
      </c>
      <c r="TGQ4">
        <f>Current!TGQ11</f>
        <v>0</v>
      </c>
      <c r="TGR4">
        <f>Current!TGR11</f>
        <v>0</v>
      </c>
      <c r="TGS4">
        <f>Current!TGS11</f>
        <v>0</v>
      </c>
      <c r="TGT4">
        <f>Current!TGT11</f>
        <v>0</v>
      </c>
      <c r="TGU4">
        <f>Current!TGU11</f>
        <v>0</v>
      </c>
      <c r="TGV4">
        <f>Current!TGV11</f>
        <v>0</v>
      </c>
      <c r="TGW4">
        <f>Current!TGW11</f>
        <v>0</v>
      </c>
      <c r="TGX4">
        <f>Current!TGX11</f>
        <v>0</v>
      </c>
      <c r="TGY4">
        <f>Current!TGY11</f>
        <v>0</v>
      </c>
      <c r="TGZ4">
        <f>Current!TGZ11</f>
        <v>0</v>
      </c>
      <c r="THA4">
        <f>Current!THA11</f>
        <v>0</v>
      </c>
      <c r="THB4">
        <f>Current!THB11</f>
        <v>0</v>
      </c>
      <c r="THC4">
        <f>Current!THC11</f>
        <v>0</v>
      </c>
      <c r="THD4">
        <f>Current!THD11</f>
        <v>0</v>
      </c>
      <c r="THE4">
        <f>Current!THE11</f>
        <v>0</v>
      </c>
      <c r="THF4">
        <f>Current!THF11</f>
        <v>0</v>
      </c>
      <c r="THG4">
        <f>Current!THG11</f>
        <v>0</v>
      </c>
      <c r="THH4">
        <f>Current!THH11</f>
        <v>0</v>
      </c>
      <c r="THI4">
        <f>Current!THI11</f>
        <v>0</v>
      </c>
      <c r="THJ4">
        <f>Current!THJ11</f>
        <v>0</v>
      </c>
      <c r="THK4">
        <f>Current!THK11</f>
        <v>0</v>
      </c>
      <c r="THL4">
        <f>Current!THL11</f>
        <v>0</v>
      </c>
      <c r="THM4">
        <f>Current!THM11</f>
        <v>0</v>
      </c>
      <c r="THN4">
        <f>Current!THN11</f>
        <v>0</v>
      </c>
      <c r="THO4">
        <f>Current!THO11</f>
        <v>0</v>
      </c>
      <c r="THP4">
        <f>Current!THP11</f>
        <v>0</v>
      </c>
      <c r="THQ4">
        <f>Current!THQ11</f>
        <v>0</v>
      </c>
      <c r="THR4">
        <f>Current!THR11</f>
        <v>0</v>
      </c>
      <c r="THS4">
        <f>Current!THS11</f>
        <v>0</v>
      </c>
      <c r="THT4">
        <f>Current!THT11</f>
        <v>0</v>
      </c>
      <c r="THU4">
        <f>Current!THU11</f>
        <v>0</v>
      </c>
      <c r="THV4">
        <f>Current!THV11</f>
        <v>0</v>
      </c>
      <c r="THW4">
        <f>Current!THW11</f>
        <v>0</v>
      </c>
      <c r="THX4">
        <f>Current!THX11</f>
        <v>0</v>
      </c>
      <c r="THY4">
        <f>Current!THY11</f>
        <v>0</v>
      </c>
      <c r="THZ4">
        <f>Current!THZ11</f>
        <v>0</v>
      </c>
      <c r="TIA4">
        <f>Current!TIA11</f>
        <v>0</v>
      </c>
      <c r="TIB4">
        <f>Current!TIB11</f>
        <v>0</v>
      </c>
      <c r="TIC4">
        <f>Current!TIC11</f>
        <v>0</v>
      </c>
      <c r="TID4">
        <f>Current!TID11</f>
        <v>0</v>
      </c>
      <c r="TIE4">
        <f>Current!TIE11</f>
        <v>0</v>
      </c>
      <c r="TIF4">
        <f>Current!TIF11</f>
        <v>0</v>
      </c>
      <c r="TIG4">
        <f>Current!TIG11</f>
        <v>0</v>
      </c>
      <c r="TIH4">
        <f>Current!TIH11</f>
        <v>0</v>
      </c>
      <c r="TII4">
        <f>Current!TII11</f>
        <v>0</v>
      </c>
      <c r="TIJ4">
        <f>Current!TIJ11</f>
        <v>0</v>
      </c>
      <c r="TIK4">
        <f>Current!TIK11</f>
        <v>0</v>
      </c>
      <c r="TIL4">
        <f>Current!TIL11</f>
        <v>0</v>
      </c>
      <c r="TIM4">
        <f>Current!TIM11</f>
        <v>0</v>
      </c>
      <c r="TIN4">
        <f>Current!TIN11</f>
        <v>0</v>
      </c>
      <c r="TIO4">
        <f>Current!TIO11</f>
        <v>0</v>
      </c>
      <c r="TIP4">
        <f>Current!TIP11</f>
        <v>0</v>
      </c>
      <c r="TIQ4">
        <f>Current!TIQ11</f>
        <v>0</v>
      </c>
      <c r="TIR4">
        <f>Current!TIR11</f>
        <v>0</v>
      </c>
      <c r="TIS4">
        <f>Current!TIS11</f>
        <v>0</v>
      </c>
      <c r="TIT4">
        <f>Current!TIT11</f>
        <v>0</v>
      </c>
      <c r="TIU4">
        <f>Current!TIU11</f>
        <v>0</v>
      </c>
      <c r="TIV4">
        <f>Current!TIV11</f>
        <v>0</v>
      </c>
      <c r="TIW4">
        <f>Current!TIW11</f>
        <v>0</v>
      </c>
      <c r="TIX4">
        <f>Current!TIX11</f>
        <v>0</v>
      </c>
      <c r="TIY4">
        <f>Current!TIY11</f>
        <v>0</v>
      </c>
      <c r="TIZ4">
        <f>Current!TIZ11</f>
        <v>0</v>
      </c>
      <c r="TJA4">
        <f>Current!TJA11</f>
        <v>0</v>
      </c>
      <c r="TJB4">
        <f>Current!TJB11</f>
        <v>0</v>
      </c>
      <c r="TJC4">
        <f>Current!TJC11</f>
        <v>0</v>
      </c>
      <c r="TJD4">
        <f>Current!TJD11</f>
        <v>0</v>
      </c>
      <c r="TJE4">
        <f>Current!TJE11</f>
        <v>0</v>
      </c>
      <c r="TJF4">
        <f>Current!TJF11</f>
        <v>0</v>
      </c>
      <c r="TJG4">
        <f>Current!TJG11</f>
        <v>0</v>
      </c>
      <c r="TJH4">
        <f>Current!TJH11</f>
        <v>0</v>
      </c>
      <c r="TJI4">
        <f>Current!TJI11</f>
        <v>0</v>
      </c>
      <c r="TJJ4">
        <f>Current!TJJ11</f>
        <v>0</v>
      </c>
      <c r="TJK4">
        <f>Current!TJK11</f>
        <v>0</v>
      </c>
      <c r="TJL4">
        <f>Current!TJL11</f>
        <v>0</v>
      </c>
      <c r="TJM4">
        <f>Current!TJM11</f>
        <v>0</v>
      </c>
      <c r="TJN4">
        <f>Current!TJN11</f>
        <v>0</v>
      </c>
      <c r="TJO4">
        <f>Current!TJO11</f>
        <v>0</v>
      </c>
      <c r="TJP4">
        <f>Current!TJP11</f>
        <v>0</v>
      </c>
      <c r="TJQ4">
        <f>Current!TJQ11</f>
        <v>0</v>
      </c>
      <c r="TJR4">
        <f>Current!TJR11</f>
        <v>0</v>
      </c>
      <c r="TJS4">
        <f>Current!TJS11</f>
        <v>0</v>
      </c>
      <c r="TJT4">
        <f>Current!TJT11</f>
        <v>0</v>
      </c>
      <c r="TJU4">
        <f>Current!TJU11</f>
        <v>0</v>
      </c>
      <c r="TJV4">
        <f>Current!TJV11</f>
        <v>0</v>
      </c>
      <c r="TJW4">
        <f>Current!TJW11</f>
        <v>0</v>
      </c>
      <c r="TJX4">
        <f>Current!TJX11</f>
        <v>0</v>
      </c>
      <c r="TJY4">
        <f>Current!TJY11</f>
        <v>0</v>
      </c>
      <c r="TJZ4">
        <f>Current!TJZ11</f>
        <v>0</v>
      </c>
      <c r="TKA4">
        <f>Current!TKA11</f>
        <v>0</v>
      </c>
      <c r="TKB4">
        <f>Current!TKB11</f>
        <v>0</v>
      </c>
      <c r="TKC4">
        <f>Current!TKC11</f>
        <v>0</v>
      </c>
      <c r="TKD4">
        <f>Current!TKD11</f>
        <v>0</v>
      </c>
      <c r="TKE4">
        <f>Current!TKE11</f>
        <v>0</v>
      </c>
      <c r="TKF4">
        <f>Current!TKF11</f>
        <v>0</v>
      </c>
      <c r="TKG4">
        <f>Current!TKG11</f>
        <v>0</v>
      </c>
      <c r="TKH4">
        <f>Current!TKH11</f>
        <v>0</v>
      </c>
      <c r="TKI4">
        <f>Current!TKI11</f>
        <v>0</v>
      </c>
      <c r="TKJ4">
        <f>Current!TKJ11</f>
        <v>0</v>
      </c>
      <c r="TKK4">
        <f>Current!TKK11</f>
        <v>0</v>
      </c>
      <c r="TKL4">
        <f>Current!TKL11</f>
        <v>0</v>
      </c>
      <c r="TKM4">
        <f>Current!TKM11</f>
        <v>0</v>
      </c>
      <c r="TKN4">
        <f>Current!TKN11</f>
        <v>0</v>
      </c>
      <c r="TKO4">
        <f>Current!TKO11</f>
        <v>0</v>
      </c>
      <c r="TKP4">
        <f>Current!TKP11</f>
        <v>0</v>
      </c>
      <c r="TKQ4">
        <f>Current!TKQ11</f>
        <v>0</v>
      </c>
      <c r="TKR4">
        <f>Current!TKR11</f>
        <v>0</v>
      </c>
      <c r="TKS4">
        <f>Current!TKS11</f>
        <v>0</v>
      </c>
      <c r="TKT4">
        <f>Current!TKT11</f>
        <v>0</v>
      </c>
      <c r="TKU4">
        <f>Current!TKU11</f>
        <v>0</v>
      </c>
      <c r="TKV4">
        <f>Current!TKV11</f>
        <v>0</v>
      </c>
      <c r="TKW4">
        <f>Current!TKW11</f>
        <v>0</v>
      </c>
      <c r="TKX4">
        <f>Current!TKX11</f>
        <v>0</v>
      </c>
      <c r="TKY4">
        <f>Current!TKY11</f>
        <v>0</v>
      </c>
      <c r="TKZ4">
        <f>Current!TKZ11</f>
        <v>0</v>
      </c>
      <c r="TLA4">
        <f>Current!TLA11</f>
        <v>0</v>
      </c>
      <c r="TLB4">
        <f>Current!TLB11</f>
        <v>0</v>
      </c>
      <c r="TLC4">
        <f>Current!TLC11</f>
        <v>0</v>
      </c>
      <c r="TLD4">
        <f>Current!TLD11</f>
        <v>0</v>
      </c>
      <c r="TLE4">
        <f>Current!TLE11</f>
        <v>0</v>
      </c>
      <c r="TLF4">
        <f>Current!TLF11</f>
        <v>0</v>
      </c>
      <c r="TLG4">
        <f>Current!TLG11</f>
        <v>0</v>
      </c>
      <c r="TLH4">
        <f>Current!TLH11</f>
        <v>0</v>
      </c>
      <c r="TLI4">
        <f>Current!TLI11</f>
        <v>0</v>
      </c>
      <c r="TLJ4">
        <f>Current!TLJ11</f>
        <v>0</v>
      </c>
      <c r="TLK4">
        <f>Current!TLK11</f>
        <v>0</v>
      </c>
      <c r="TLL4">
        <f>Current!TLL11</f>
        <v>0</v>
      </c>
      <c r="TLM4">
        <f>Current!TLM11</f>
        <v>0</v>
      </c>
      <c r="TLN4">
        <f>Current!TLN11</f>
        <v>0</v>
      </c>
      <c r="TLO4">
        <f>Current!TLO11</f>
        <v>0</v>
      </c>
      <c r="TLP4">
        <f>Current!TLP11</f>
        <v>0</v>
      </c>
      <c r="TLQ4">
        <f>Current!TLQ11</f>
        <v>0</v>
      </c>
      <c r="TLR4">
        <f>Current!TLR11</f>
        <v>0</v>
      </c>
      <c r="TLS4">
        <f>Current!TLS11</f>
        <v>0</v>
      </c>
      <c r="TLT4">
        <f>Current!TLT11</f>
        <v>0</v>
      </c>
      <c r="TLU4">
        <f>Current!TLU11</f>
        <v>0</v>
      </c>
      <c r="TLV4">
        <f>Current!TLV11</f>
        <v>0</v>
      </c>
      <c r="TLW4">
        <f>Current!TLW11</f>
        <v>0</v>
      </c>
      <c r="TLX4">
        <f>Current!TLX11</f>
        <v>0</v>
      </c>
      <c r="TLY4">
        <f>Current!TLY11</f>
        <v>0</v>
      </c>
      <c r="TLZ4">
        <f>Current!TLZ11</f>
        <v>0</v>
      </c>
      <c r="TMA4">
        <f>Current!TMA11</f>
        <v>0</v>
      </c>
      <c r="TMB4">
        <f>Current!TMB11</f>
        <v>0</v>
      </c>
      <c r="TMC4">
        <f>Current!TMC11</f>
        <v>0</v>
      </c>
      <c r="TMD4">
        <f>Current!TMD11</f>
        <v>0</v>
      </c>
      <c r="TME4">
        <f>Current!TME11</f>
        <v>0</v>
      </c>
      <c r="TMF4">
        <f>Current!TMF11</f>
        <v>0</v>
      </c>
      <c r="TMG4">
        <f>Current!TMG11</f>
        <v>0</v>
      </c>
      <c r="TMH4">
        <f>Current!TMH11</f>
        <v>0</v>
      </c>
      <c r="TMI4">
        <f>Current!TMI11</f>
        <v>0</v>
      </c>
      <c r="TMJ4">
        <f>Current!TMJ11</f>
        <v>0</v>
      </c>
      <c r="TMK4">
        <f>Current!TMK11</f>
        <v>0</v>
      </c>
      <c r="TML4">
        <f>Current!TML11</f>
        <v>0</v>
      </c>
      <c r="TMM4">
        <f>Current!TMM11</f>
        <v>0</v>
      </c>
      <c r="TMN4">
        <f>Current!TMN11</f>
        <v>0</v>
      </c>
      <c r="TMO4">
        <f>Current!TMO11</f>
        <v>0</v>
      </c>
      <c r="TMP4">
        <f>Current!TMP11</f>
        <v>0</v>
      </c>
      <c r="TMQ4">
        <f>Current!TMQ11</f>
        <v>0</v>
      </c>
      <c r="TMR4">
        <f>Current!TMR11</f>
        <v>0</v>
      </c>
      <c r="TMS4">
        <f>Current!TMS11</f>
        <v>0</v>
      </c>
      <c r="TMT4">
        <f>Current!TMT11</f>
        <v>0</v>
      </c>
      <c r="TMU4">
        <f>Current!TMU11</f>
        <v>0</v>
      </c>
      <c r="TMV4">
        <f>Current!TMV11</f>
        <v>0</v>
      </c>
      <c r="TMW4">
        <f>Current!TMW11</f>
        <v>0</v>
      </c>
      <c r="TMX4">
        <f>Current!TMX11</f>
        <v>0</v>
      </c>
      <c r="TMY4">
        <f>Current!TMY11</f>
        <v>0</v>
      </c>
      <c r="TMZ4">
        <f>Current!TMZ11</f>
        <v>0</v>
      </c>
      <c r="TNA4">
        <f>Current!TNA11</f>
        <v>0</v>
      </c>
      <c r="TNB4">
        <f>Current!TNB11</f>
        <v>0</v>
      </c>
      <c r="TNC4">
        <f>Current!TNC11</f>
        <v>0</v>
      </c>
      <c r="TND4">
        <f>Current!TND11</f>
        <v>0</v>
      </c>
      <c r="TNE4">
        <f>Current!TNE11</f>
        <v>0</v>
      </c>
      <c r="TNF4">
        <f>Current!TNF11</f>
        <v>0</v>
      </c>
      <c r="TNG4">
        <f>Current!TNG11</f>
        <v>0</v>
      </c>
      <c r="TNH4">
        <f>Current!TNH11</f>
        <v>0</v>
      </c>
      <c r="TNI4">
        <f>Current!TNI11</f>
        <v>0</v>
      </c>
      <c r="TNJ4">
        <f>Current!TNJ11</f>
        <v>0</v>
      </c>
      <c r="TNK4">
        <f>Current!TNK11</f>
        <v>0</v>
      </c>
      <c r="TNL4">
        <f>Current!TNL11</f>
        <v>0</v>
      </c>
      <c r="TNM4">
        <f>Current!TNM11</f>
        <v>0</v>
      </c>
      <c r="TNN4">
        <f>Current!TNN11</f>
        <v>0</v>
      </c>
      <c r="TNO4">
        <f>Current!TNO11</f>
        <v>0</v>
      </c>
      <c r="TNP4">
        <f>Current!TNP11</f>
        <v>0</v>
      </c>
      <c r="TNQ4">
        <f>Current!TNQ11</f>
        <v>0</v>
      </c>
      <c r="TNR4">
        <f>Current!TNR11</f>
        <v>0</v>
      </c>
      <c r="TNS4">
        <f>Current!TNS11</f>
        <v>0</v>
      </c>
      <c r="TNT4">
        <f>Current!TNT11</f>
        <v>0</v>
      </c>
      <c r="TNU4">
        <f>Current!TNU11</f>
        <v>0</v>
      </c>
      <c r="TNV4">
        <f>Current!TNV11</f>
        <v>0</v>
      </c>
      <c r="TNW4">
        <f>Current!TNW11</f>
        <v>0</v>
      </c>
      <c r="TNX4">
        <f>Current!TNX11</f>
        <v>0</v>
      </c>
      <c r="TNY4">
        <f>Current!TNY11</f>
        <v>0</v>
      </c>
      <c r="TNZ4">
        <f>Current!TNZ11</f>
        <v>0</v>
      </c>
      <c r="TOA4">
        <f>Current!TOA11</f>
        <v>0</v>
      </c>
      <c r="TOB4">
        <f>Current!TOB11</f>
        <v>0</v>
      </c>
      <c r="TOC4">
        <f>Current!TOC11</f>
        <v>0</v>
      </c>
      <c r="TOD4">
        <f>Current!TOD11</f>
        <v>0</v>
      </c>
      <c r="TOE4">
        <f>Current!TOE11</f>
        <v>0</v>
      </c>
      <c r="TOF4">
        <f>Current!TOF11</f>
        <v>0</v>
      </c>
      <c r="TOG4">
        <f>Current!TOG11</f>
        <v>0</v>
      </c>
      <c r="TOH4">
        <f>Current!TOH11</f>
        <v>0</v>
      </c>
      <c r="TOI4">
        <f>Current!TOI11</f>
        <v>0</v>
      </c>
      <c r="TOJ4">
        <f>Current!TOJ11</f>
        <v>0</v>
      </c>
      <c r="TOK4">
        <f>Current!TOK11</f>
        <v>0</v>
      </c>
      <c r="TOL4">
        <f>Current!TOL11</f>
        <v>0</v>
      </c>
      <c r="TOM4">
        <f>Current!TOM11</f>
        <v>0</v>
      </c>
      <c r="TON4">
        <f>Current!TON11</f>
        <v>0</v>
      </c>
      <c r="TOO4">
        <f>Current!TOO11</f>
        <v>0</v>
      </c>
      <c r="TOP4">
        <f>Current!TOP11</f>
        <v>0</v>
      </c>
      <c r="TOQ4">
        <f>Current!TOQ11</f>
        <v>0</v>
      </c>
      <c r="TOR4">
        <f>Current!TOR11</f>
        <v>0</v>
      </c>
      <c r="TOS4">
        <f>Current!TOS11</f>
        <v>0</v>
      </c>
      <c r="TOT4">
        <f>Current!TOT11</f>
        <v>0</v>
      </c>
      <c r="TOU4">
        <f>Current!TOU11</f>
        <v>0</v>
      </c>
      <c r="TOV4">
        <f>Current!TOV11</f>
        <v>0</v>
      </c>
      <c r="TOW4">
        <f>Current!TOW11</f>
        <v>0</v>
      </c>
      <c r="TOX4">
        <f>Current!TOX11</f>
        <v>0</v>
      </c>
      <c r="TOY4">
        <f>Current!TOY11</f>
        <v>0</v>
      </c>
      <c r="TOZ4">
        <f>Current!TOZ11</f>
        <v>0</v>
      </c>
      <c r="TPA4">
        <f>Current!TPA11</f>
        <v>0</v>
      </c>
      <c r="TPB4">
        <f>Current!TPB11</f>
        <v>0</v>
      </c>
      <c r="TPC4">
        <f>Current!TPC11</f>
        <v>0</v>
      </c>
      <c r="TPD4">
        <f>Current!TPD11</f>
        <v>0</v>
      </c>
      <c r="TPE4">
        <f>Current!TPE11</f>
        <v>0</v>
      </c>
      <c r="TPF4">
        <f>Current!TPF11</f>
        <v>0</v>
      </c>
      <c r="TPG4">
        <f>Current!TPG11</f>
        <v>0</v>
      </c>
      <c r="TPH4">
        <f>Current!TPH11</f>
        <v>0</v>
      </c>
      <c r="TPI4">
        <f>Current!TPI11</f>
        <v>0</v>
      </c>
      <c r="TPJ4">
        <f>Current!TPJ11</f>
        <v>0</v>
      </c>
      <c r="TPK4">
        <f>Current!TPK11</f>
        <v>0</v>
      </c>
      <c r="TPL4">
        <f>Current!TPL11</f>
        <v>0</v>
      </c>
      <c r="TPM4">
        <f>Current!TPM11</f>
        <v>0</v>
      </c>
      <c r="TPN4">
        <f>Current!TPN11</f>
        <v>0</v>
      </c>
      <c r="TPO4">
        <f>Current!TPO11</f>
        <v>0</v>
      </c>
      <c r="TPP4">
        <f>Current!TPP11</f>
        <v>0</v>
      </c>
      <c r="TPQ4">
        <f>Current!TPQ11</f>
        <v>0</v>
      </c>
      <c r="TPR4">
        <f>Current!TPR11</f>
        <v>0</v>
      </c>
      <c r="TPS4">
        <f>Current!TPS11</f>
        <v>0</v>
      </c>
      <c r="TPT4">
        <f>Current!TPT11</f>
        <v>0</v>
      </c>
      <c r="TPU4">
        <f>Current!TPU11</f>
        <v>0</v>
      </c>
      <c r="TPV4">
        <f>Current!TPV11</f>
        <v>0</v>
      </c>
      <c r="TPW4">
        <f>Current!TPW11</f>
        <v>0</v>
      </c>
      <c r="TPX4">
        <f>Current!TPX11</f>
        <v>0</v>
      </c>
      <c r="TPY4">
        <f>Current!TPY11</f>
        <v>0</v>
      </c>
      <c r="TPZ4">
        <f>Current!TPZ11</f>
        <v>0</v>
      </c>
      <c r="TQA4">
        <f>Current!TQA11</f>
        <v>0</v>
      </c>
      <c r="TQB4">
        <f>Current!TQB11</f>
        <v>0</v>
      </c>
      <c r="TQC4">
        <f>Current!TQC11</f>
        <v>0</v>
      </c>
      <c r="TQD4">
        <f>Current!TQD11</f>
        <v>0</v>
      </c>
      <c r="TQE4">
        <f>Current!TQE11</f>
        <v>0</v>
      </c>
      <c r="TQF4">
        <f>Current!TQF11</f>
        <v>0</v>
      </c>
      <c r="TQG4">
        <f>Current!TQG11</f>
        <v>0</v>
      </c>
      <c r="TQH4">
        <f>Current!TQH11</f>
        <v>0</v>
      </c>
      <c r="TQI4">
        <f>Current!TQI11</f>
        <v>0</v>
      </c>
      <c r="TQJ4">
        <f>Current!TQJ11</f>
        <v>0</v>
      </c>
      <c r="TQK4">
        <f>Current!TQK11</f>
        <v>0</v>
      </c>
      <c r="TQL4">
        <f>Current!TQL11</f>
        <v>0</v>
      </c>
      <c r="TQM4">
        <f>Current!TQM11</f>
        <v>0</v>
      </c>
      <c r="TQN4">
        <f>Current!TQN11</f>
        <v>0</v>
      </c>
      <c r="TQO4">
        <f>Current!TQO11</f>
        <v>0</v>
      </c>
      <c r="TQP4">
        <f>Current!TQP11</f>
        <v>0</v>
      </c>
      <c r="TQQ4">
        <f>Current!TQQ11</f>
        <v>0</v>
      </c>
      <c r="TQR4">
        <f>Current!TQR11</f>
        <v>0</v>
      </c>
      <c r="TQS4">
        <f>Current!TQS11</f>
        <v>0</v>
      </c>
      <c r="TQT4">
        <f>Current!TQT11</f>
        <v>0</v>
      </c>
      <c r="TQU4">
        <f>Current!TQU11</f>
        <v>0</v>
      </c>
      <c r="TQV4">
        <f>Current!TQV11</f>
        <v>0</v>
      </c>
      <c r="TQW4">
        <f>Current!TQW11</f>
        <v>0</v>
      </c>
      <c r="TQX4">
        <f>Current!TQX11</f>
        <v>0</v>
      </c>
      <c r="TQY4">
        <f>Current!TQY11</f>
        <v>0</v>
      </c>
      <c r="TQZ4">
        <f>Current!TQZ11</f>
        <v>0</v>
      </c>
      <c r="TRA4">
        <f>Current!TRA11</f>
        <v>0</v>
      </c>
      <c r="TRB4">
        <f>Current!TRB11</f>
        <v>0</v>
      </c>
      <c r="TRC4">
        <f>Current!TRC11</f>
        <v>0</v>
      </c>
      <c r="TRD4">
        <f>Current!TRD11</f>
        <v>0</v>
      </c>
      <c r="TRE4">
        <f>Current!TRE11</f>
        <v>0</v>
      </c>
      <c r="TRF4">
        <f>Current!TRF11</f>
        <v>0</v>
      </c>
      <c r="TRG4">
        <f>Current!TRG11</f>
        <v>0</v>
      </c>
      <c r="TRH4">
        <f>Current!TRH11</f>
        <v>0</v>
      </c>
      <c r="TRI4">
        <f>Current!TRI11</f>
        <v>0</v>
      </c>
      <c r="TRJ4">
        <f>Current!TRJ11</f>
        <v>0</v>
      </c>
      <c r="TRK4">
        <f>Current!TRK11</f>
        <v>0</v>
      </c>
      <c r="TRL4">
        <f>Current!TRL11</f>
        <v>0</v>
      </c>
      <c r="TRM4">
        <f>Current!TRM11</f>
        <v>0</v>
      </c>
      <c r="TRN4">
        <f>Current!TRN11</f>
        <v>0</v>
      </c>
      <c r="TRO4">
        <f>Current!TRO11</f>
        <v>0</v>
      </c>
      <c r="TRP4">
        <f>Current!TRP11</f>
        <v>0</v>
      </c>
      <c r="TRQ4">
        <f>Current!TRQ11</f>
        <v>0</v>
      </c>
      <c r="TRR4">
        <f>Current!TRR11</f>
        <v>0</v>
      </c>
      <c r="TRS4">
        <f>Current!TRS11</f>
        <v>0</v>
      </c>
      <c r="TRT4">
        <f>Current!TRT11</f>
        <v>0</v>
      </c>
      <c r="TRU4">
        <f>Current!TRU11</f>
        <v>0</v>
      </c>
      <c r="TRV4">
        <f>Current!TRV11</f>
        <v>0</v>
      </c>
      <c r="TRW4">
        <f>Current!TRW11</f>
        <v>0</v>
      </c>
      <c r="TRX4">
        <f>Current!TRX11</f>
        <v>0</v>
      </c>
      <c r="TRY4">
        <f>Current!TRY11</f>
        <v>0</v>
      </c>
      <c r="TRZ4">
        <f>Current!TRZ11</f>
        <v>0</v>
      </c>
      <c r="TSA4">
        <f>Current!TSA11</f>
        <v>0</v>
      </c>
      <c r="TSB4">
        <f>Current!TSB11</f>
        <v>0</v>
      </c>
      <c r="TSC4">
        <f>Current!TSC11</f>
        <v>0</v>
      </c>
      <c r="TSD4">
        <f>Current!TSD11</f>
        <v>0</v>
      </c>
      <c r="TSE4">
        <f>Current!TSE11</f>
        <v>0</v>
      </c>
      <c r="TSF4">
        <f>Current!TSF11</f>
        <v>0</v>
      </c>
      <c r="TSG4">
        <f>Current!TSG11</f>
        <v>0</v>
      </c>
      <c r="TSH4">
        <f>Current!TSH11</f>
        <v>0</v>
      </c>
      <c r="TSI4">
        <f>Current!TSI11</f>
        <v>0</v>
      </c>
      <c r="TSJ4">
        <f>Current!TSJ11</f>
        <v>0</v>
      </c>
      <c r="TSK4">
        <f>Current!TSK11</f>
        <v>0</v>
      </c>
      <c r="TSL4">
        <f>Current!TSL11</f>
        <v>0</v>
      </c>
      <c r="TSM4">
        <f>Current!TSM11</f>
        <v>0</v>
      </c>
      <c r="TSN4">
        <f>Current!TSN11</f>
        <v>0</v>
      </c>
      <c r="TSO4">
        <f>Current!TSO11</f>
        <v>0</v>
      </c>
      <c r="TSP4">
        <f>Current!TSP11</f>
        <v>0</v>
      </c>
      <c r="TSQ4">
        <f>Current!TSQ11</f>
        <v>0</v>
      </c>
      <c r="TSR4">
        <f>Current!TSR11</f>
        <v>0</v>
      </c>
      <c r="TSS4">
        <f>Current!TSS11</f>
        <v>0</v>
      </c>
      <c r="TST4">
        <f>Current!TST11</f>
        <v>0</v>
      </c>
      <c r="TSU4">
        <f>Current!TSU11</f>
        <v>0</v>
      </c>
      <c r="TSV4">
        <f>Current!TSV11</f>
        <v>0</v>
      </c>
      <c r="TSW4">
        <f>Current!TSW11</f>
        <v>0</v>
      </c>
      <c r="TSX4">
        <f>Current!TSX11</f>
        <v>0</v>
      </c>
      <c r="TSY4">
        <f>Current!TSY11</f>
        <v>0</v>
      </c>
      <c r="TSZ4">
        <f>Current!TSZ11</f>
        <v>0</v>
      </c>
      <c r="TTA4">
        <f>Current!TTA11</f>
        <v>0</v>
      </c>
      <c r="TTB4">
        <f>Current!TTB11</f>
        <v>0</v>
      </c>
      <c r="TTC4">
        <f>Current!TTC11</f>
        <v>0</v>
      </c>
      <c r="TTD4">
        <f>Current!TTD11</f>
        <v>0</v>
      </c>
      <c r="TTE4">
        <f>Current!TTE11</f>
        <v>0</v>
      </c>
      <c r="TTF4">
        <f>Current!TTF11</f>
        <v>0</v>
      </c>
      <c r="TTG4">
        <f>Current!TTG11</f>
        <v>0</v>
      </c>
      <c r="TTH4">
        <f>Current!TTH11</f>
        <v>0</v>
      </c>
      <c r="TTI4">
        <f>Current!TTI11</f>
        <v>0</v>
      </c>
      <c r="TTJ4">
        <f>Current!TTJ11</f>
        <v>0</v>
      </c>
      <c r="TTK4">
        <f>Current!TTK11</f>
        <v>0</v>
      </c>
      <c r="TTL4">
        <f>Current!TTL11</f>
        <v>0</v>
      </c>
      <c r="TTM4">
        <f>Current!TTM11</f>
        <v>0</v>
      </c>
      <c r="TTN4">
        <f>Current!TTN11</f>
        <v>0</v>
      </c>
      <c r="TTO4">
        <f>Current!TTO11</f>
        <v>0</v>
      </c>
      <c r="TTP4">
        <f>Current!TTP11</f>
        <v>0</v>
      </c>
      <c r="TTQ4">
        <f>Current!TTQ11</f>
        <v>0</v>
      </c>
      <c r="TTR4">
        <f>Current!TTR11</f>
        <v>0</v>
      </c>
      <c r="TTS4">
        <f>Current!TTS11</f>
        <v>0</v>
      </c>
      <c r="TTT4">
        <f>Current!TTT11</f>
        <v>0</v>
      </c>
      <c r="TTU4">
        <f>Current!TTU11</f>
        <v>0</v>
      </c>
      <c r="TTV4">
        <f>Current!TTV11</f>
        <v>0</v>
      </c>
      <c r="TTW4">
        <f>Current!TTW11</f>
        <v>0</v>
      </c>
      <c r="TTX4">
        <f>Current!TTX11</f>
        <v>0</v>
      </c>
      <c r="TTY4">
        <f>Current!TTY11</f>
        <v>0</v>
      </c>
      <c r="TTZ4">
        <f>Current!TTZ11</f>
        <v>0</v>
      </c>
      <c r="TUA4">
        <f>Current!TUA11</f>
        <v>0</v>
      </c>
      <c r="TUB4">
        <f>Current!TUB11</f>
        <v>0</v>
      </c>
      <c r="TUC4">
        <f>Current!TUC11</f>
        <v>0</v>
      </c>
      <c r="TUD4">
        <f>Current!TUD11</f>
        <v>0</v>
      </c>
      <c r="TUE4">
        <f>Current!TUE11</f>
        <v>0</v>
      </c>
      <c r="TUF4">
        <f>Current!TUF11</f>
        <v>0</v>
      </c>
      <c r="TUG4">
        <f>Current!TUG11</f>
        <v>0</v>
      </c>
      <c r="TUH4">
        <f>Current!TUH11</f>
        <v>0</v>
      </c>
      <c r="TUI4">
        <f>Current!TUI11</f>
        <v>0</v>
      </c>
      <c r="TUJ4">
        <f>Current!TUJ11</f>
        <v>0</v>
      </c>
      <c r="TUK4">
        <f>Current!TUK11</f>
        <v>0</v>
      </c>
      <c r="TUL4">
        <f>Current!TUL11</f>
        <v>0</v>
      </c>
      <c r="TUM4">
        <f>Current!TUM11</f>
        <v>0</v>
      </c>
      <c r="TUN4">
        <f>Current!TUN11</f>
        <v>0</v>
      </c>
      <c r="TUO4">
        <f>Current!TUO11</f>
        <v>0</v>
      </c>
      <c r="TUP4">
        <f>Current!TUP11</f>
        <v>0</v>
      </c>
      <c r="TUQ4">
        <f>Current!TUQ11</f>
        <v>0</v>
      </c>
      <c r="TUR4">
        <f>Current!TUR11</f>
        <v>0</v>
      </c>
      <c r="TUS4">
        <f>Current!TUS11</f>
        <v>0</v>
      </c>
      <c r="TUT4">
        <f>Current!TUT11</f>
        <v>0</v>
      </c>
      <c r="TUU4">
        <f>Current!TUU11</f>
        <v>0</v>
      </c>
      <c r="TUV4">
        <f>Current!TUV11</f>
        <v>0</v>
      </c>
      <c r="TUW4">
        <f>Current!TUW11</f>
        <v>0</v>
      </c>
      <c r="TUX4">
        <f>Current!TUX11</f>
        <v>0</v>
      </c>
      <c r="TUY4">
        <f>Current!TUY11</f>
        <v>0</v>
      </c>
      <c r="TUZ4">
        <f>Current!TUZ11</f>
        <v>0</v>
      </c>
      <c r="TVA4">
        <f>Current!TVA11</f>
        <v>0</v>
      </c>
      <c r="TVB4">
        <f>Current!TVB11</f>
        <v>0</v>
      </c>
      <c r="TVC4">
        <f>Current!TVC11</f>
        <v>0</v>
      </c>
      <c r="TVD4">
        <f>Current!TVD11</f>
        <v>0</v>
      </c>
      <c r="TVE4">
        <f>Current!TVE11</f>
        <v>0</v>
      </c>
      <c r="TVF4">
        <f>Current!TVF11</f>
        <v>0</v>
      </c>
      <c r="TVG4">
        <f>Current!TVG11</f>
        <v>0</v>
      </c>
      <c r="TVH4">
        <f>Current!TVH11</f>
        <v>0</v>
      </c>
      <c r="TVI4">
        <f>Current!TVI11</f>
        <v>0</v>
      </c>
      <c r="TVJ4">
        <f>Current!TVJ11</f>
        <v>0</v>
      </c>
      <c r="TVK4">
        <f>Current!TVK11</f>
        <v>0</v>
      </c>
      <c r="TVL4">
        <f>Current!TVL11</f>
        <v>0</v>
      </c>
      <c r="TVM4">
        <f>Current!TVM11</f>
        <v>0</v>
      </c>
      <c r="TVN4">
        <f>Current!TVN11</f>
        <v>0</v>
      </c>
      <c r="TVO4">
        <f>Current!TVO11</f>
        <v>0</v>
      </c>
      <c r="TVP4">
        <f>Current!TVP11</f>
        <v>0</v>
      </c>
      <c r="TVQ4">
        <f>Current!TVQ11</f>
        <v>0</v>
      </c>
      <c r="TVR4">
        <f>Current!TVR11</f>
        <v>0</v>
      </c>
      <c r="TVS4">
        <f>Current!TVS11</f>
        <v>0</v>
      </c>
      <c r="TVT4">
        <f>Current!TVT11</f>
        <v>0</v>
      </c>
      <c r="TVU4">
        <f>Current!TVU11</f>
        <v>0</v>
      </c>
      <c r="TVV4">
        <f>Current!TVV11</f>
        <v>0</v>
      </c>
      <c r="TVW4">
        <f>Current!TVW11</f>
        <v>0</v>
      </c>
      <c r="TVX4">
        <f>Current!TVX11</f>
        <v>0</v>
      </c>
      <c r="TVY4">
        <f>Current!TVY11</f>
        <v>0</v>
      </c>
      <c r="TVZ4">
        <f>Current!TVZ11</f>
        <v>0</v>
      </c>
      <c r="TWA4">
        <f>Current!TWA11</f>
        <v>0</v>
      </c>
      <c r="TWB4">
        <f>Current!TWB11</f>
        <v>0</v>
      </c>
      <c r="TWC4">
        <f>Current!TWC11</f>
        <v>0</v>
      </c>
      <c r="TWD4">
        <f>Current!TWD11</f>
        <v>0</v>
      </c>
      <c r="TWE4">
        <f>Current!TWE11</f>
        <v>0</v>
      </c>
      <c r="TWF4">
        <f>Current!TWF11</f>
        <v>0</v>
      </c>
      <c r="TWG4">
        <f>Current!TWG11</f>
        <v>0</v>
      </c>
      <c r="TWH4">
        <f>Current!TWH11</f>
        <v>0</v>
      </c>
      <c r="TWI4">
        <f>Current!TWI11</f>
        <v>0</v>
      </c>
      <c r="TWJ4">
        <f>Current!TWJ11</f>
        <v>0</v>
      </c>
      <c r="TWK4">
        <f>Current!TWK11</f>
        <v>0</v>
      </c>
      <c r="TWL4">
        <f>Current!TWL11</f>
        <v>0</v>
      </c>
      <c r="TWM4">
        <f>Current!TWM11</f>
        <v>0</v>
      </c>
      <c r="TWN4">
        <f>Current!TWN11</f>
        <v>0</v>
      </c>
      <c r="TWO4">
        <f>Current!TWO11</f>
        <v>0</v>
      </c>
      <c r="TWP4">
        <f>Current!TWP11</f>
        <v>0</v>
      </c>
      <c r="TWQ4">
        <f>Current!TWQ11</f>
        <v>0</v>
      </c>
      <c r="TWR4">
        <f>Current!TWR11</f>
        <v>0</v>
      </c>
      <c r="TWS4">
        <f>Current!TWS11</f>
        <v>0</v>
      </c>
      <c r="TWT4">
        <f>Current!TWT11</f>
        <v>0</v>
      </c>
      <c r="TWU4">
        <f>Current!TWU11</f>
        <v>0</v>
      </c>
      <c r="TWV4">
        <f>Current!TWV11</f>
        <v>0</v>
      </c>
      <c r="TWW4">
        <f>Current!TWW11</f>
        <v>0</v>
      </c>
      <c r="TWX4">
        <f>Current!TWX11</f>
        <v>0</v>
      </c>
      <c r="TWY4">
        <f>Current!TWY11</f>
        <v>0</v>
      </c>
      <c r="TWZ4">
        <f>Current!TWZ11</f>
        <v>0</v>
      </c>
      <c r="TXA4">
        <f>Current!TXA11</f>
        <v>0</v>
      </c>
      <c r="TXB4">
        <f>Current!TXB11</f>
        <v>0</v>
      </c>
      <c r="TXC4">
        <f>Current!TXC11</f>
        <v>0</v>
      </c>
      <c r="TXD4">
        <f>Current!TXD11</f>
        <v>0</v>
      </c>
      <c r="TXE4">
        <f>Current!TXE11</f>
        <v>0</v>
      </c>
      <c r="TXF4">
        <f>Current!TXF11</f>
        <v>0</v>
      </c>
      <c r="TXG4">
        <f>Current!TXG11</f>
        <v>0</v>
      </c>
      <c r="TXH4">
        <f>Current!TXH11</f>
        <v>0</v>
      </c>
      <c r="TXI4">
        <f>Current!TXI11</f>
        <v>0</v>
      </c>
      <c r="TXJ4">
        <f>Current!TXJ11</f>
        <v>0</v>
      </c>
      <c r="TXK4">
        <f>Current!TXK11</f>
        <v>0</v>
      </c>
      <c r="TXL4">
        <f>Current!TXL11</f>
        <v>0</v>
      </c>
      <c r="TXM4">
        <f>Current!TXM11</f>
        <v>0</v>
      </c>
      <c r="TXN4">
        <f>Current!TXN11</f>
        <v>0</v>
      </c>
      <c r="TXO4">
        <f>Current!TXO11</f>
        <v>0</v>
      </c>
      <c r="TXP4">
        <f>Current!TXP11</f>
        <v>0</v>
      </c>
      <c r="TXQ4">
        <f>Current!TXQ11</f>
        <v>0</v>
      </c>
      <c r="TXR4">
        <f>Current!TXR11</f>
        <v>0</v>
      </c>
      <c r="TXS4">
        <f>Current!TXS11</f>
        <v>0</v>
      </c>
      <c r="TXT4">
        <f>Current!TXT11</f>
        <v>0</v>
      </c>
      <c r="TXU4">
        <f>Current!TXU11</f>
        <v>0</v>
      </c>
      <c r="TXV4">
        <f>Current!TXV11</f>
        <v>0</v>
      </c>
      <c r="TXW4">
        <f>Current!TXW11</f>
        <v>0</v>
      </c>
      <c r="TXX4">
        <f>Current!TXX11</f>
        <v>0</v>
      </c>
      <c r="TXY4">
        <f>Current!TXY11</f>
        <v>0</v>
      </c>
      <c r="TXZ4">
        <f>Current!TXZ11</f>
        <v>0</v>
      </c>
      <c r="TYA4">
        <f>Current!TYA11</f>
        <v>0</v>
      </c>
      <c r="TYB4">
        <f>Current!TYB11</f>
        <v>0</v>
      </c>
      <c r="TYC4">
        <f>Current!TYC11</f>
        <v>0</v>
      </c>
      <c r="TYD4">
        <f>Current!TYD11</f>
        <v>0</v>
      </c>
      <c r="TYE4">
        <f>Current!TYE11</f>
        <v>0</v>
      </c>
      <c r="TYF4">
        <f>Current!TYF11</f>
        <v>0</v>
      </c>
      <c r="TYG4">
        <f>Current!TYG11</f>
        <v>0</v>
      </c>
      <c r="TYH4">
        <f>Current!TYH11</f>
        <v>0</v>
      </c>
      <c r="TYI4">
        <f>Current!TYI11</f>
        <v>0</v>
      </c>
      <c r="TYJ4">
        <f>Current!TYJ11</f>
        <v>0</v>
      </c>
      <c r="TYK4">
        <f>Current!TYK11</f>
        <v>0</v>
      </c>
      <c r="TYL4">
        <f>Current!TYL11</f>
        <v>0</v>
      </c>
      <c r="TYM4">
        <f>Current!TYM11</f>
        <v>0</v>
      </c>
      <c r="TYN4">
        <f>Current!TYN11</f>
        <v>0</v>
      </c>
      <c r="TYO4">
        <f>Current!TYO11</f>
        <v>0</v>
      </c>
      <c r="TYP4">
        <f>Current!TYP11</f>
        <v>0</v>
      </c>
      <c r="TYQ4">
        <f>Current!TYQ11</f>
        <v>0</v>
      </c>
      <c r="TYR4">
        <f>Current!TYR11</f>
        <v>0</v>
      </c>
      <c r="TYS4">
        <f>Current!TYS11</f>
        <v>0</v>
      </c>
      <c r="TYT4">
        <f>Current!TYT11</f>
        <v>0</v>
      </c>
      <c r="TYU4">
        <f>Current!TYU11</f>
        <v>0</v>
      </c>
      <c r="TYV4">
        <f>Current!TYV11</f>
        <v>0</v>
      </c>
      <c r="TYW4">
        <f>Current!TYW11</f>
        <v>0</v>
      </c>
      <c r="TYX4">
        <f>Current!TYX11</f>
        <v>0</v>
      </c>
      <c r="TYY4">
        <f>Current!TYY11</f>
        <v>0</v>
      </c>
      <c r="TYZ4">
        <f>Current!TYZ11</f>
        <v>0</v>
      </c>
      <c r="TZA4">
        <f>Current!TZA11</f>
        <v>0</v>
      </c>
      <c r="TZB4">
        <f>Current!TZB11</f>
        <v>0</v>
      </c>
      <c r="TZC4">
        <f>Current!TZC11</f>
        <v>0</v>
      </c>
      <c r="TZD4">
        <f>Current!TZD11</f>
        <v>0</v>
      </c>
      <c r="TZE4">
        <f>Current!TZE11</f>
        <v>0</v>
      </c>
      <c r="TZF4">
        <f>Current!TZF11</f>
        <v>0</v>
      </c>
      <c r="TZG4">
        <f>Current!TZG11</f>
        <v>0</v>
      </c>
      <c r="TZH4">
        <f>Current!TZH11</f>
        <v>0</v>
      </c>
      <c r="TZI4">
        <f>Current!TZI11</f>
        <v>0</v>
      </c>
      <c r="TZJ4">
        <f>Current!TZJ11</f>
        <v>0</v>
      </c>
      <c r="TZK4">
        <f>Current!TZK11</f>
        <v>0</v>
      </c>
      <c r="TZL4">
        <f>Current!TZL11</f>
        <v>0</v>
      </c>
      <c r="TZM4">
        <f>Current!TZM11</f>
        <v>0</v>
      </c>
      <c r="TZN4">
        <f>Current!TZN11</f>
        <v>0</v>
      </c>
      <c r="TZO4">
        <f>Current!TZO11</f>
        <v>0</v>
      </c>
      <c r="TZP4">
        <f>Current!TZP11</f>
        <v>0</v>
      </c>
      <c r="TZQ4">
        <f>Current!TZQ11</f>
        <v>0</v>
      </c>
      <c r="TZR4">
        <f>Current!TZR11</f>
        <v>0</v>
      </c>
      <c r="TZS4">
        <f>Current!TZS11</f>
        <v>0</v>
      </c>
      <c r="TZT4">
        <f>Current!TZT11</f>
        <v>0</v>
      </c>
      <c r="TZU4">
        <f>Current!TZU11</f>
        <v>0</v>
      </c>
      <c r="TZV4">
        <f>Current!TZV11</f>
        <v>0</v>
      </c>
      <c r="TZW4">
        <f>Current!TZW11</f>
        <v>0</v>
      </c>
      <c r="TZX4">
        <f>Current!TZX11</f>
        <v>0</v>
      </c>
      <c r="TZY4">
        <f>Current!TZY11</f>
        <v>0</v>
      </c>
      <c r="TZZ4">
        <f>Current!TZZ11</f>
        <v>0</v>
      </c>
      <c r="UAA4">
        <f>Current!UAA11</f>
        <v>0</v>
      </c>
      <c r="UAB4">
        <f>Current!UAB11</f>
        <v>0</v>
      </c>
      <c r="UAC4">
        <f>Current!UAC11</f>
        <v>0</v>
      </c>
      <c r="UAD4">
        <f>Current!UAD11</f>
        <v>0</v>
      </c>
      <c r="UAE4">
        <f>Current!UAE11</f>
        <v>0</v>
      </c>
      <c r="UAF4">
        <f>Current!UAF11</f>
        <v>0</v>
      </c>
      <c r="UAG4">
        <f>Current!UAG11</f>
        <v>0</v>
      </c>
      <c r="UAH4">
        <f>Current!UAH11</f>
        <v>0</v>
      </c>
      <c r="UAI4">
        <f>Current!UAI11</f>
        <v>0</v>
      </c>
      <c r="UAJ4">
        <f>Current!UAJ11</f>
        <v>0</v>
      </c>
      <c r="UAK4">
        <f>Current!UAK11</f>
        <v>0</v>
      </c>
      <c r="UAL4">
        <f>Current!UAL11</f>
        <v>0</v>
      </c>
      <c r="UAM4">
        <f>Current!UAM11</f>
        <v>0</v>
      </c>
      <c r="UAN4">
        <f>Current!UAN11</f>
        <v>0</v>
      </c>
      <c r="UAO4">
        <f>Current!UAO11</f>
        <v>0</v>
      </c>
      <c r="UAP4">
        <f>Current!UAP11</f>
        <v>0</v>
      </c>
      <c r="UAQ4">
        <f>Current!UAQ11</f>
        <v>0</v>
      </c>
      <c r="UAR4">
        <f>Current!UAR11</f>
        <v>0</v>
      </c>
      <c r="UAS4">
        <f>Current!UAS11</f>
        <v>0</v>
      </c>
      <c r="UAT4">
        <f>Current!UAT11</f>
        <v>0</v>
      </c>
      <c r="UAU4">
        <f>Current!UAU11</f>
        <v>0</v>
      </c>
      <c r="UAV4">
        <f>Current!UAV11</f>
        <v>0</v>
      </c>
      <c r="UAW4">
        <f>Current!UAW11</f>
        <v>0</v>
      </c>
      <c r="UAX4">
        <f>Current!UAX11</f>
        <v>0</v>
      </c>
      <c r="UAY4">
        <f>Current!UAY11</f>
        <v>0</v>
      </c>
      <c r="UAZ4">
        <f>Current!UAZ11</f>
        <v>0</v>
      </c>
      <c r="UBA4">
        <f>Current!UBA11</f>
        <v>0</v>
      </c>
      <c r="UBB4">
        <f>Current!UBB11</f>
        <v>0</v>
      </c>
      <c r="UBC4">
        <f>Current!UBC11</f>
        <v>0</v>
      </c>
      <c r="UBD4">
        <f>Current!UBD11</f>
        <v>0</v>
      </c>
      <c r="UBE4">
        <f>Current!UBE11</f>
        <v>0</v>
      </c>
      <c r="UBF4">
        <f>Current!UBF11</f>
        <v>0</v>
      </c>
      <c r="UBG4">
        <f>Current!UBG11</f>
        <v>0</v>
      </c>
      <c r="UBH4">
        <f>Current!UBH11</f>
        <v>0</v>
      </c>
      <c r="UBI4">
        <f>Current!UBI11</f>
        <v>0</v>
      </c>
      <c r="UBJ4">
        <f>Current!UBJ11</f>
        <v>0</v>
      </c>
      <c r="UBK4">
        <f>Current!UBK11</f>
        <v>0</v>
      </c>
      <c r="UBL4">
        <f>Current!UBL11</f>
        <v>0</v>
      </c>
      <c r="UBM4">
        <f>Current!UBM11</f>
        <v>0</v>
      </c>
      <c r="UBN4">
        <f>Current!UBN11</f>
        <v>0</v>
      </c>
      <c r="UBO4">
        <f>Current!UBO11</f>
        <v>0</v>
      </c>
      <c r="UBP4">
        <f>Current!UBP11</f>
        <v>0</v>
      </c>
      <c r="UBQ4">
        <f>Current!UBQ11</f>
        <v>0</v>
      </c>
      <c r="UBR4">
        <f>Current!UBR11</f>
        <v>0</v>
      </c>
      <c r="UBS4">
        <f>Current!UBS11</f>
        <v>0</v>
      </c>
      <c r="UBT4">
        <f>Current!UBT11</f>
        <v>0</v>
      </c>
      <c r="UBU4">
        <f>Current!UBU11</f>
        <v>0</v>
      </c>
      <c r="UBV4">
        <f>Current!UBV11</f>
        <v>0</v>
      </c>
      <c r="UBW4">
        <f>Current!UBW11</f>
        <v>0</v>
      </c>
      <c r="UBX4">
        <f>Current!UBX11</f>
        <v>0</v>
      </c>
      <c r="UBY4">
        <f>Current!UBY11</f>
        <v>0</v>
      </c>
      <c r="UBZ4">
        <f>Current!UBZ11</f>
        <v>0</v>
      </c>
      <c r="UCA4">
        <f>Current!UCA11</f>
        <v>0</v>
      </c>
      <c r="UCB4">
        <f>Current!UCB11</f>
        <v>0</v>
      </c>
      <c r="UCC4">
        <f>Current!UCC11</f>
        <v>0</v>
      </c>
      <c r="UCD4">
        <f>Current!UCD11</f>
        <v>0</v>
      </c>
      <c r="UCE4">
        <f>Current!UCE11</f>
        <v>0</v>
      </c>
      <c r="UCF4">
        <f>Current!UCF11</f>
        <v>0</v>
      </c>
      <c r="UCG4">
        <f>Current!UCG11</f>
        <v>0</v>
      </c>
      <c r="UCH4">
        <f>Current!UCH11</f>
        <v>0</v>
      </c>
      <c r="UCI4">
        <f>Current!UCI11</f>
        <v>0</v>
      </c>
      <c r="UCJ4">
        <f>Current!UCJ11</f>
        <v>0</v>
      </c>
      <c r="UCK4">
        <f>Current!UCK11</f>
        <v>0</v>
      </c>
      <c r="UCL4">
        <f>Current!UCL11</f>
        <v>0</v>
      </c>
      <c r="UCM4">
        <f>Current!UCM11</f>
        <v>0</v>
      </c>
      <c r="UCN4">
        <f>Current!UCN11</f>
        <v>0</v>
      </c>
      <c r="UCO4">
        <f>Current!UCO11</f>
        <v>0</v>
      </c>
      <c r="UCP4">
        <f>Current!UCP11</f>
        <v>0</v>
      </c>
      <c r="UCQ4">
        <f>Current!UCQ11</f>
        <v>0</v>
      </c>
      <c r="UCR4">
        <f>Current!UCR11</f>
        <v>0</v>
      </c>
      <c r="UCS4">
        <f>Current!UCS11</f>
        <v>0</v>
      </c>
      <c r="UCT4">
        <f>Current!UCT11</f>
        <v>0</v>
      </c>
      <c r="UCU4">
        <f>Current!UCU11</f>
        <v>0</v>
      </c>
      <c r="UCV4">
        <f>Current!UCV11</f>
        <v>0</v>
      </c>
      <c r="UCW4">
        <f>Current!UCW11</f>
        <v>0</v>
      </c>
      <c r="UCX4">
        <f>Current!UCX11</f>
        <v>0</v>
      </c>
      <c r="UCY4">
        <f>Current!UCY11</f>
        <v>0</v>
      </c>
      <c r="UCZ4">
        <f>Current!UCZ11</f>
        <v>0</v>
      </c>
      <c r="UDA4">
        <f>Current!UDA11</f>
        <v>0</v>
      </c>
      <c r="UDB4">
        <f>Current!UDB11</f>
        <v>0</v>
      </c>
      <c r="UDC4">
        <f>Current!UDC11</f>
        <v>0</v>
      </c>
      <c r="UDD4">
        <f>Current!UDD11</f>
        <v>0</v>
      </c>
      <c r="UDE4">
        <f>Current!UDE11</f>
        <v>0</v>
      </c>
      <c r="UDF4">
        <f>Current!UDF11</f>
        <v>0</v>
      </c>
      <c r="UDG4">
        <f>Current!UDG11</f>
        <v>0</v>
      </c>
      <c r="UDH4">
        <f>Current!UDH11</f>
        <v>0</v>
      </c>
      <c r="UDI4">
        <f>Current!UDI11</f>
        <v>0</v>
      </c>
      <c r="UDJ4">
        <f>Current!UDJ11</f>
        <v>0</v>
      </c>
      <c r="UDK4">
        <f>Current!UDK11</f>
        <v>0</v>
      </c>
      <c r="UDL4">
        <f>Current!UDL11</f>
        <v>0</v>
      </c>
      <c r="UDM4">
        <f>Current!UDM11</f>
        <v>0</v>
      </c>
      <c r="UDN4">
        <f>Current!UDN11</f>
        <v>0</v>
      </c>
      <c r="UDO4">
        <f>Current!UDO11</f>
        <v>0</v>
      </c>
      <c r="UDP4">
        <f>Current!UDP11</f>
        <v>0</v>
      </c>
      <c r="UDQ4">
        <f>Current!UDQ11</f>
        <v>0</v>
      </c>
      <c r="UDR4">
        <f>Current!UDR11</f>
        <v>0</v>
      </c>
      <c r="UDS4">
        <f>Current!UDS11</f>
        <v>0</v>
      </c>
      <c r="UDT4">
        <f>Current!UDT11</f>
        <v>0</v>
      </c>
      <c r="UDU4">
        <f>Current!UDU11</f>
        <v>0</v>
      </c>
      <c r="UDV4">
        <f>Current!UDV11</f>
        <v>0</v>
      </c>
      <c r="UDW4">
        <f>Current!UDW11</f>
        <v>0</v>
      </c>
      <c r="UDX4">
        <f>Current!UDX11</f>
        <v>0</v>
      </c>
      <c r="UDY4">
        <f>Current!UDY11</f>
        <v>0</v>
      </c>
      <c r="UDZ4">
        <f>Current!UDZ11</f>
        <v>0</v>
      </c>
      <c r="UEA4">
        <f>Current!UEA11</f>
        <v>0</v>
      </c>
      <c r="UEB4">
        <f>Current!UEB11</f>
        <v>0</v>
      </c>
      <c r="UEC4">
        <f>Current!UEC11</f>
        <v>0</v>
      </c>
      <c r="UED4">
        <f>Current!UED11</f>
        <v>0</v>
      </c>
      <c r="UEE4">
        <f>Current!UEE11</f>
        <v>0</v>
      </c>
      <c r="UEF4">
        <f>Current!UEF11</f>
        <v>0</v>
      </c>
      <c r="UEG4">
        <f>Current!UEG11</f>
        <v>0</v>
      </c>
      <c r="UEH4">
        <f>Current!UEH11</f>
        <v>0</v>
      </c>
      <c r="UEI4">
        <f>Current!UEI11</f>
        <v>0</v>
      </c>
      <c r="UEJ4">
        <f>Current!UEJ11</f>
        <v>0</v>
      </c>
      <c r="UEK4">
        <f>Current!UEK11</f>
        <v>0</v>
      </c>
      <c r="UEL4">
        <f>Current!UEL11</f>
        <v>0</v>
      </c>
      <c r="UEM4">
        <f>Current!UEM11</f>
        <v>0</v>
      </c>
      <c r="UEN4">
        <f>Current!UEN11</f>
        <v>0</v>
      </c>
      <c r="UEO4">
        <f>Current!UEO11</f>
        <v>0</v>
      </c>
      <c r="UEP4">
        <f>Current!UEP11</f>
        <v>0</v>
      </c>
      <c r="UEQ4">
        <f>Current!UEQ11</f>
        <v>0</v>
      </c>
      <c r="UER4">
        <f>Current!UER11</f>
        <v>0</v>
      </c>
      <c r="UES4">
        <f>Current!UES11</f>
        <v>0</v>
      </c>
      <c r="UET4">
        <f>Current!UET11</f>
        <v>0</v>
      </c>
      <c r="UEU4">
        <f>Current!UEU11</f>
        <v>0</v>
      </c>
      <c r="UEV4">
        <f>Current!UEV11</f>
        <v>0</v>
      </c>
      <c r="UEW4">
        <f>Current!UEW11</f>
        <v>0</v>
      </c>
      <c r="UEX4">
        <f>Current!UEX11</f>
        <v>0</v>
      </c>
      <c r="UEY4">
        <f>Current!UEY11</f>
        <v>0</v>
      </c>
      <c r="UEZ4">
        <f>Current!UEZ11</f>
        <v>0</v>
      </c>
      <c r="UFA4">
        <f>Current!UFA11</f>
        <v>0</v>
      </c>
      <c r="UFB4">
        <f>Current!UFB11</f>
        <v>0</v>
      </c>
      <c r="UFC4">
        <f>Current!UFC11</f>
        <v>0</v>
      </c>
      <c r="UFD4">
        <f>Current!UFD11</f>
        <v>0</v>
      </c>
      <c r="UFE4">
        <f>Current!UFE11</f>
        <v>0</v>
      </c>
      <c r="UFF4">
        <f>Current!UFF11</f>
        <v>0</v>
      </c>
      <c r="UFG4">
        <f>Current!UFG11</f>
        <v>0</v>
      </c>
      <c r="UFH4">
        <f>Current!UFH11</f>
        <v>0</v>
      </c>
      <c r="UFI4">
        <f>Current!UFI11</f>
        <v>0</v>
      </c>
      <c r="UFJ4">
        <f>Current!UFJ11</f>
        <v>0</v>
      </c>
      <c r="UFK4">
        <f>Current!UFK11</f>
        <v>0</v>
      </c>
      <c r="UFL4">
        <f>Current!UFL11</f>
        <v>0</v>
      </c>
      <c r="UFM4">
        <f>Current!UFM11</f>
        <v>0</v>
      </c>
      <c r="UFN4">
        <f>Current!UFN11</f>
        <v>0</v>
      </c>
      <c r="UFO4">
        <f>Current!UFO11</f>
        <v>0</v>
      </c>
      <c r="UFP4">
        <f>Current!UFP11</f>
        <v>0</v>
      </c>
      <c r="UFQ4">
        <f>Current!UFQ11</f>
        <v>0</v>
      </c>
      <c r="UFR4">
        <f>Current!UFR11</f>
        <v>0</v>
      </c>
      <c r="UFS4">
        <f>Current!UFS11</f>
        <v>0</v>
      </c>
      <c r="UFT4">
        <f>Current!UFT11</f>
        <v>0</v>
      </c>
      <c r="UFU4">
        <f>Current!UFU11</f>
        <v>0</v>
      </c>
      <c r="UFV4">
        <f>Current!UFV11</f>
        <v>0</v>
      </c>
      <c r="UFW4">
        <f>Current!UFW11</f>
        <v>0</v>
      </c>
      <c r="UFX4">
        <f>Current!UFX11</f>
        <v>0</v>
      </c>
      <c r="UFY4">
        <f>Current!UFY11</f>
        <v>0</v>
      </c>
      <c r="UFZ4">
        <f>Current!UFZ11</f>
        <v>0</v>
      </c>
      <c r="UGA4">
        <f>Current!UGA11</f>
        <v>0</v>
      </c>
      <c r="UGB4">
        <f>Current!UGB11</f>
        <v>0</v>
      </c>
      <c r="UGC4">
        <f>Current!UGC11</f>
        <v>0</v>
      </c>
      <c r="UGD4">
        <f>Current!UGD11</f>
        <v>0</v>
      </c>
      <c r="UGE4">
        <f>Current!UGE11</f>
        <v>0</v>
      </c>
      <c r="UGF4">
        <f>Current!UGF11</f>
        <v>0</v>
      </c>
      <c r="UGG4">
        <f>Current!UGG11</f>
        <v>0</v>
      </c>
      <c r="UGH4">
        <f>Current!UGH11</f>
        <v>0</v>
      </c>
      <c r="UGI4">
        <f>Current!UGI11</f>
        <v>0</v>
      </c>
      <c r="UGJ4">
        <f>Current!UGJ11</f>
        <v>0</v>
      </c>
      <c r="UGK4">
        <f>Current!UGK11</f>
        <v>0</v>
      </c>
      <c r="UGL4">
        <f>Current!UGL11</f>
        <v>0</v>
      </c>
      <c r="UGM4">
        <f>Current!UGM11</f>
        <v>0</v>
      </c>
      <c r="UGN4">
        <f>Current!UGN11</f>
        <v>0</v>
      </c>
      <c r="UGO4">
        <f>Current!UGO11</f>
        <v>0</v>
      </c>
      <c r="UGP4">
        <f>Current!UGP11</f>
        <v>0</v>
      </c>
      <c r="UGQ4">
        <f>Current!UGQ11</f>
        <v>0</v>
      </c>
      <c r="UGR4">
        <f>Current!UGR11</f>
        <v>0</v>
      </c>
      <c r="UGS4">
        <f>Current!UGS11</f>
        <v>0</v>
      </c>
      <c r="UGT4">
        <f>Current!UGT11</f>
        <v>0</v>
      </c>
      <c r="UGU4">
        <f>Current!UGU11</f>
        <v>0</v>
      </c>
      <c r="UGV4">
        <f>Current!UGV11</f>
        <v>0</v>
      </c>
      <c r="UGW4">
        <f>Current!UGW11</f>
        <v>0</v>
      </c>
      <c r="UGX4">
        <f>Current!UGX11</f>
        <v>0</v>
      </c>
      <c r="UGY4">
        <f>Current!UGY11</f>
        <v>0</v>
      </c>
      <c r="UGZ4">
        <f>Current!UGZ11</f>
        <v>0</v>
      </c>
      <c r="UHA4">
        <f>Current!UHA11</f>
        <v>0</v>
      </c>
      <c r="UHB4">
        <f>Current!UHB11</f>
        <v>0</v>
      </c>
      <c r="UHC4">
        <f>Current!UHC11</f>
        <v>0</v>
      </c>
      <c r="UHD4">
        <f>Current!UHD11</f>
        <v>0</v>
      </c>
      <c r="UHE4">
        <f>Current!UHE11</f>
        <v>0</v>
      </c>
      <c r="UHF4">
        <f>Current!UHF11</f>
        <v>0</v>
      </c>
      <c r="UHG4">
        <f>Current!UHG11</f>
        <v>0</v>
      </c>
      <c r="UHH4">
        <f>Current!UHH11</f>
        <v>0</v>
      </c>
      <c r="UHI4">
        <f>Current!UHI11</f>
        <v>0</v>
      </c>
      <c r="UHJ4">
        <f>Current!UHJ11</f>
        <v>0</v>
      </c>
      <c r="UHK4">
        <f>Current!UHK11</f>
        <v>0</v>
      </c>
      <c r="UHL4">
        <f>Current!UHL11</f>
        <v>0</v>
      </c>
      <c r="UHM4">
        <f>Current!UHM11</f>
        <v>0</v>
      </c>
      <c r="UHN4">
        <f>Current!UHN11</f>
        <v>0</v>
      </c>
      <c r="UHO4">
        <f>Current!UHO11</f>
        <v>0</v>
      </c>
      <c r="UHP4">
        <f>Current!UHP11</f>
        <v>0</v>
      </c>
      <c r="UHQ4">
        <f>Current!UHQ11</f>
        <v>0</v>
      </c>
      <c r="UHR4">
        <f>Current!UHR11</f>
        <v>0</v>
      </c>
      <c r="UHS4">
        <f>Current!UHS11</f>
        <v>0</v>
      </c>
      <c r="UHT4">
        <f>Current!UHT11</f>
        <v>0</v>
      </c>
      <c r="UHU4">
        <f>Current!UHU11</f>
        <v>0</v>
      </c>
      <c r="UHV4">
        <f>Current!UHV11</f>
        <v>0</v>
      </c>
      <c r="UHW4">
        <f>Current!UHW11</f>
        <v>0</v>
      </c>
      <c r="UHX4">
        <f>Current!UHX11</f>
        <v>0</v>
      </c>
      <c r="UHY4">
        <f>Current!UHY11</f>
        <v>0</v>
      </c>
      <c r="UHZ4">
        <f>Current!UHZ11</f>
        <v>0</v>
      </c>
      <c r="UIA4">
        <f>Current!UIA11</f>
        <v>0</v>
      </c>
      <c r="UIB4">
        <f>Current!UIB11</f>
        <v>0</v>
      </c>
      <c r="UIC4">
        <f>Current!UIC11</f>
        <v>0</v>
      </c>
      <c r="UID4">
        <f>Current!UID11</f>
        <v>0</v>
      </c>
      <c r="UIE4">
        <f>Current!UIE11</f>
        <v>0</v>
      </c>
      <c r="UIF4">
        <f>Current!UIF11</f>
        <v>0</v>
      </c>
      <c r="UIG4">
        <f>Current!UIG11</f>
        <v>0</v>
      </c>
      <c r="UIH4">
        <f>Current!UIH11</f>
        <v>0</v>
      </c>
      <c r="UII4">
        <f>Current!UII11</f>
        <v>0</v>
      </c>
      <c r="UIJ4">
        <f>Current!UIJ11</f>
        <v>0</v>
      </c>
      <c r="UIK4">
        <f>Current!UIK11</f>
        <v>0</v>
      </c>
      <c r="UIL4">
        <f>Current!UIL11</f>
        <v>0</v>
      </c>
      <c r="UIM4">
        <f>Current!UIM11</f>
        <v>0</v>
      </c>
      <c r="UIN4">
        <f>Current!UIN11</f>
        <v>0</v>
      </c>
      <c r="UIO4">
        <f>Current!UIO11</f>
        <v>0</v>
      </c>
      <c r="UIP4">
        <f>Current!UIP11</f>
        <v>0</v>
      </c>
      <c r="UIQ4">
        <f>Current!UIQ11</f>
        <v>0</v>
      </c>
      <c r="UIR4">
        <f>Current!UIR11</f>
        <v>0</v>
      </c>
      <c r="UIS4">
        <f>Current!UIS11</f>
        <v>0</v>
      </c>
      <c r="UIT4">
        <f>Current!UIT11</f>
        <v>0</v>
      </c>
      <c r="UIU4">
        <f>Current!UIU11</f>
        <v>0</v>
      </c>
      <c r="UIV4">
        <f>Current!UIV11</f>
        <v>0</v>
      </c>
      <c r="UIW4">
        <f>Current!UIW11</f>
        <v>0</v>
      </c>
      <c r="UIX4">
        <f>Current!UIX11</f>
        <v>0</v>
      </c>
      <c r="UIY4">
        <f>Current!UIY11</f>
        <v>0</v>
      </c>
      <c r="UIZ4">
        <f>Current!UIZ11</f>
        <v>0</v>
      </c>
      <c r="UJA4">
        <f>Current!UJA11</f>
        <v>0</v>
      </c>
      <c r="UJB4">
        <f>Current!UJB11</f>
        <v>0</v>
      </c>
      <c r="UJC4">
        <f>Current!UJC11</f>
        <v>0</v>
      </c>
      <c r="UJD4">
        <f>Current!UJD11</f>
        <v>0</v>
      </c>
      <c r="UJE4">
        <f>Current!UJE11</f>
        <v>0</v>
      </c>
      <c r="UJF4">
        <f>Current!UJF11</f>
        <v>0</v>
      </c>
      <c r="UJG4">
        <f>Current!UJG11</f>
        <v>0</v>
      </c>
      <c r="UJH4">
        <f>Current!UJH11</f>
        <v>0</v>
      </c>
      <c r="UJI4">
        <f>Current!UJI11</f>
        <v>0</v>
      </c>
      <c r="UJJ4">
        <f>Current!UJJ11</f>
        <v>0</v>
      </c>
      <c r="UJK4">
        <f>Current!UJK11</f>
        <v>0</v>
      </c>
      <c r="UJL4">
        <f>Current!UJL11</f>
        <v>0</v>
      </c>
      <c r="UJM4">
        <f>Current!UJM11</f>
        <v>0</v>
      </c>
      <c r="UJN4">
        <f>Current!UJN11</f>
        <v>0</v>
      </c>
      <c r="UJO4">
        <f>Current!UJO11</f>
        <v>0</v>
      </c>
      <c r="UJP4">
        <f>Current!UJP11</f>
        <v>0</v>
      </c>
      <c r="UJQ4">
        <f>Current!UJQ11</f>
        <v>0</v>
      </c>
      <c r="UJR4">
        <f>Current!UJR11</f>
        <v>0</v>
      </c>
      <c r="UJS4">
        <f>Current!UJS11</f>
        <v>0</v>
      </c>
      <c r="UJT4">
        <f>Current!UJT11</f>
        <v>0</v>
      </c>
      <c r="UJU4">
        <f>Current!UJU11</f>
        <v>0</v>
      </c>
      <c r="UJV4">
        <f>Current!UJV11</f>
        <v>0</v>
      </c>
      <c r="UJW4">
        <f>Current!UJW11</f>
        <v>0</v>
      </c>
      <c r="UJX4">
        <f>Current!UJX11</f>
        <v>0</v>
      </c>
      <c r="UJY4">
        <f>Current!UJY11</f>
        <v>0</v>
      </c>
      <c r="UJZ4">
        <f>Current!UJZ11</f>
        <v>0</v>
      </c>
      <c r="UKA4">
        <f>Current!UKA11</f>
        <v>0</v>
      </c>
      <c r="UKB4">
        <f>Current!UKB11</f>
        <v>0</v>
      </c>
      <c r="UKC4">
        <f>Current!UKC11</f>
        <v>0</v>
      </c>
      <c r="UKD4">
        <f>Current!UKD11</f>
        <v>0</v>
      </c>
      <c r="UKE4">
        <f>Current!UKE11</f>
        <v>0</v>
      </c>
      <c r="UKF4">
        <f>Current!UKF11</f>
        <v>0</v>
      </c>
      <c r="UKG4">
        <f>Current!UKG11</f>
        <v>0</v>
      </c>
      <c r="UKH4">
        <f>Current!UKH11</f>
        <v>0</v>
      </c>
      <c r="UKI4">
        <f>Current!UKI11</f>
        <v>0</v>
      </c>
      <c r="UKJ4">
        <f>Current!UKJ11</f>
        <v>0</v>
      </c>
      <c r="UKK4">
        <f>Current!UKK11</f>
        <v>0</v>
      </c>
      <c r="UKL4">
        <f>Current!UKL11</f>
        <v>0</v>
      </c>
      <c r="UKM4">
        <f>Current!UKM11</f>
        <v>0</v>
      </c>
      <c r="UKN4">
        <f>Current!UKN11</f>
        <v>0</v>
      </c>
      <c r="UKO4">
        <f>Current!UKO11</f>
        <v>0</v>
      </c>
      <c r="UKP4">
        <f>Current!UKP11</f>
        <v>0</v>
      </c>
      <c r="UKQ4">
        <f>Current!UKQ11</f>
        <v>0</v>
      </c>
      <c r="UKR4">
        <f>Current!UKR11</f>
        <v>0</v>
      </c>
      <c r="UKS4">
        <f>Current!UKS11</f>
        <v>0</v>
      </c>
      <c r="UKT4">
        <f>Current!UKT11</f>
        <v>0</v>
      </c>
      <c r="UKU4">
        <f>Current!UKU11</f>
        <v>0</v>
      </c>
      <c r="UKV4">
        <f>Current!UKV11</f>
        <v>0</v>
      </c>
      <c r="UKW4">
        <f>Current!UKW11</f>
        <v>0</v>
      </c>
      <c r="UKX4">
        <f>Current!UKX11</f>
        <v>0</v>
      </c>
      <c r="UKY4">
        <f>Current!UKY11</f>
        <v>0</v>
      </c>
      <c r="UKZ4">
        <f>Current!UKZ11</f>
        <v>0</v>
      </c>
      <c r="ULA4">
        <f>Current!ULA11</f>
        <v>0</v>
      </c>
      <c r="ULB4">
        <f>Current!ULB11</f>
        <v>0</v>
      </c>
      <c r="ULC4">
        <f>Current!ULC11</f>
        <v>0</v>
      </c>
      <c r="ULD4">
        <f>Current!ULD11</f>
        <v>0</v>
      </c>
      <c r="ULE4">
        <f>Current!ULE11</f>
        <v>0</v>
      </c>
      <c r="ULF4">
        <f>Current!ULF11</f>
        <v>0</v>
      </c>
      <c r="ULG4">
        <f>Current!ULG11</f>
        <v>0</v>
      </c>
      <c r="ULH4">
        <f>Current!ULH11</f>
        <v>0</v>
      </c>
      <c r="ULI4">
        <f>Current!ULI11</f>
        <v>0</v>
      </c>
      <c r="ULJ4">
        <f>Current!ULJ11</f>
        <v>0</v>
      </c>
      <c r="ULK4">
        <f>Current!ULK11</f>
        <v>0</v>
      </c>
      <c r="ULL4">
        <f>Current!ULL11</f>
        <v>0</v>
      </c>
      <c r="ULM4">
        <f>Current!ULM11</f>
        <v>0</v>
      </c>
      <c r="ULN4">
        <f>Current!ULN11</f>
        <v>0</v>
      </c>
      <c r="ULO4">
        <f>Current!ULO11</f>
        <v>0</v>
      </c>
      <c r="ULP4">
        <f>Current!ULP11</f>
        <v>0</v>
      </c>
      <c r="ULQ4">
        <f>Current!ULQ11</f>
        <v>0</v>
      </c>
      <c r="ULR4">
        <f>Current!ULR11</f>
        <v>0</v>
      </c>
      <c r="ULS4">
        <f>Current!ULS11</f>
        <v>0</v>
      </c>
      <c r="ULT4">
        <f>Current!ULT11</f>
        <v>0</v>
      </c>
      <c r="ULU4">
        <f>Current!ULU11</f>
        <v>0</v>
      </c>
      <c r="ULV4">
        <f>Current!ULV11</f>
        <v>0</v>
      </c>
      <c r="ULW4">
        <f>Current!ULW11</f>
        <v>0</v>
      </c>
      <c r="ULX4">
        <f>Current!ULX11</f>
        <v>0</v>
      </c>
      <c r="ULY4">
        <f>Current!ULY11</f>
        <v>0</v>
      </c>
      <c r="ULZ4">
        <f>Current!ULZ11</f>
        <v>0</v>
      </c>
      <c r="UMA4">
        <f>Current!UMA11</f>
        <v>0</v>
      </c>
      <c r="UMB4">
        <f>Current!UMB11</f>
        <v>0</v>
      </c>
      <c r="UMC4">
        <f>Current!UMC11</f>
        <v>0</v>
      </c>
      <c r="UMD4">
        <f>Current!UMD11</f>
        <v>0</v>
      </c>
      <c r="UME4">
        <f>Current!UME11</f>
        <v>0</v>
      </c>
      <c r="UMF4">
        <f>Current!UMF11</f>
        <v>0</v>
      </c>
      <c r="UMG4">
        <f>Current!UMG11</f>
        <v>0</v>
      </c>
      <c r="UMH4">
        <f>Current!UMH11</f>
        <v>0</v>
      </c>
      <c r="UMI4">
        <f>Current!UMI11</f>
        <v>0</v>
      </c>
      <c r="UMJ4">
        <f>Current!UMJ11</f>
        <v>0</v>
      </c>
      <c r="UMK4">
        <f>Current!UMK11</f>
        <v>0</v>
      </c>
      <c r="UML4">
        <f>Current!UML11</f>
        <v>0</v>
      </c>
      <c r="UMM4">
        <f>Current!UMM11</f>
        <v>0</v>
      </c>
      <c r="UMN4">
        <f>Current!UMN11</f>
        <v>0</v>
      </c>
      <c r="UMO4">
        <f>Current!UMO11</f>
        <v>0</v>
      </c>
      <c r="UMP4">
        <f>Current!UMP11</f>
        <v>0</v>
      </c>
      <c r="UMQ4">
        <f>Current!UMQ11</f>
        <v>0</v>
      </c>
      <c r="UMR4">
        <f>Current!UMR11</f>
        <v>0</v>
      </c>
      <c r="UMS4">
        <f>Current!UMS11</f>
        <v>0</v>
      </c>
      <c r="UMT4">
        <f>Current!UMT11</f>
        <v>0</v>
      </c>
      <c r="UMU4">
        <f>Current!UMU11</f>
        <v>0</v>
      </c>
      <c r="UMV4">
        <f>Current!UMV11</f>
        <v>0</v>
      </c>
      <c r="UMW4">
        <f>Current!UMW11</f>
        <v>0</v>
      </c>
      <c r="UMX4">
        <f>Current!UMX11</f>
        <v>0</v>
      </c>
      <c r="UMY4">
        <f>Current!UMY11</f>
        <v>0</v>
      </c>
      <c r="UMZ4">
        <f>Current!UMZ11</f>
        <v>0</v>
      </c>
      <c r="UNA4">
        <f>Current!UNA11</f>
        <v>0</v>
      </c>
      <c r="UNB4">
        <f>Current!UNB11</f>
        <v>0</v>
      </c>
      <c r="UNC4">
        <f>Current!UNC11</f>
        <v>0</v>
      </c>
      <c r="UND4">
        <f>Current!UND11</f>
        <v>0</v>
      </c>
      <c r="UNE4">
        <f>Current!UNE11</f>
        <v>0</v>
      </c>
      <c r="UNF4">
        <f>Current!UNF11</f>
        <v>0</v>
      </c>
      <c r="UNG4">
        <f>Current!UNG11</f>
        <v>0</v>
      </c>
      <c r="UNH4">
        <f>Current!UNH11</f>
        <v>0</v>
      </c>
      <c r="UNI4">
        <f>Current!UNI11</f>
        <v>0</v>
      </c>
      <c r="UNJ4">
        <f>Current!UNJ11</f>
        <v>0</v>
      </c>
      <c r="UNK4">
        <f>Current!UNK11</f>
        <v>0</v>
      </c>
      <c r="UNL4">
        <f>Current!UNL11</f>
        <v>0</v>
      </c>
      <c r="UNM4">
        <f>Current!UNM11</f>
        <v>0</v>
      </c>
      <c r="UNN4">
        <f>Current!UNN11</f>
        <v>0</v>
      </c>
      <c r="UNO4">
        <f>Current!UNO11</f>
        <v>0</v>
      </c>
      <c r="UNP4">
        <f>Current!UNP11</f>
        <v>0</v>
      </c>
      <c r="UNQ4">
        <f>Current!UNQ11</f>
        <v>0</v>
      </c>
      <c r="UNR4">
        <f>Current!UNR11</f>
        <v>0</v>
      </c>
      <c r="UNS4">
        <f>Current!UNS11</f>
        <v>0</v>
      </c>
      <c r="UNT4">
        <f>Current!UNT11</f>
        <v>0</v>
      </c>
      <c r="UNU4">
        <f>Current!UNU11</f>
        <v>0</v>
      </c>
      <c r="UNV4">
        <f>Current!UNV11</f>
        <v>0</v>
      </c>
      <c r="UNW4">
        <f>Current!UNW11</f>
        <v>0</v>
      </c>
      <c r="UNX4">
        <f>Current!UNX11</f>
        <v>0</v>
      </c>
      <c r="UNY4">
        <f>Current!UNY11</f>
        <v>0</v>
      </c>
      <c r="UNZ4">
        <f>Current!UNZ11</f>
        <v>0</v>
      </c>
      <c r="UOA4">
        <f>Current!UOA11</f>
        <v>0</v>
      </c>
      <c r="UOB4">
        <f>Current!UOB11</f>
        <v>0</v>
      </c>
      <c r="UOC4">
        <f>Current!UOC11</f>
        <v>0</v>
      </c>
      <c r="UOD4">
        <f>Current!UOD11</f>
        <v>0</v>
      </c>
      <c r="UOE4">
        <f>Current!UOE11</f>
        <v>0</v>
      </c>
      <c r="UOF4">
        <f>Current!UOF11</f>
        <v>0</v>
      </c>
      <c r="UOG4">
        <f>Current!UOG11</f>
        <v>0</v>
      </c>
      <c r="UOH4">
        <f>Current!UOH11</f>
        <v>0</v>
      </c>
      <c r="UOI4">
        <f>Current!UOI11</f>
        <v>0</v>
      </c>
      <c r="UOJ4">
        <f>Current!UOJ11</f>
        <v>0</v>
      </c>
      <c r="UOK4">
        <f>Current!UOK11</f>
        <v>0</v>
      </c>
      <c r="UOL4">
        <f>Current!UOL11</f>
        <v>0</v>
      </c>
      <c r="UOM4">
        <f>Current!UOM11</f>
        <v>0</v>
      </c>
      <c r="UON4">
        <f>Current!UON11</f>
        <v>0</v>
      </c>
      <c r="UOO4">
        <f>Current!UOO11</f>
        <v>0</v>
      </c>
      <c r="UOP4">
        <f>Current!UOP11</f>
        <v>0</v>
      </c>
      <c r="UOQ4">
        <f>Current!UOQ11</f>
        <v>0</v>
      </c>
      <c r="UOR4">
        <f>Current!UOR11</f>
        <v>0</v>
      </c>
      <c r="UOS4">
        <f>Current!UOS11</f>
        <v>0</v>
      </c>
      <c r="UOT4">
        <f>Current!UOT11</f>
        <v>0</v>
      </c>
      <c r="UOU4">
        <f>Current!UOU11</f>
        <v>0</v>
      </c>
      <c r="UOV4">
        <f>Current!UOV11</f>
        <v>0</v>
      </c>
      <c r="UOW4">
        <f>Current!UOW11</f>
        <v>0</v>
      </c>
      <c r="UOX4">
        <f>Current!UOX11</f>
        <v>0</v>
      </c>
      <c r="UOY4">
        <f>Current!UOY11</f>
        <v>0</v>
      </c>
      <c r="UOZ4">
        <f>Current!UOZ11</f>
        <v>0</v>
      </c>
      <c r="UPA4">
        <f>Current!UPA11</f>
        <v>0</v>
      </c>
      <c r="UPB4">
        <f>Current!UPB11</f>
        <v>0</v>
      </c>
      <c r="UPC4">
        <f>Current!UPC11</f>
        <v>0</v>
      </c>
      <c r="UPD4">
        <f>Current!UPD11</f>
        <v>0</v>
      </c>
      <c r="UPE4">
        <f>Current!UPE11</f>
        <v>0</v>
      </c>
      <c r="UPF4">
        <f>Current!UPF11</f>
        <v>0</v>
      </c>
      <c r="UPG4">
        <f>Current!UPG11</f>
        <v>0</v>
      </c>
      <c r="UPH4">
        <f>Current!UPH11</f>
        <v>0</v>
      </c>
      <c r="UPI4">
        <f>Current!UPI11</f>
        <v>0</v>
      </c>
      <c r="UPJ4">
        <f>Current!UPJ11</f>
        <v>0</v>
      </c>
      <c r="UPK4">
        <f>Current!UPK11</f>
        <v>0</v>
      </c>
      <c r="UPL4">
        <f>Current!UPL11</f>
        <v>0</v>
      </c>
      <c r="UPM4">
        <f>Current!UPM11</f>
        <v>0</v>
      </c>
      <c r="UPN4">
        <f>Current!UPN11</f>
        <v>0</v>
      </c>
      <c r="UPO4">
        <f>Current!UPO11</f>
        <v>0</v>
      </c>
      <c r="UPP4">
        <f>Current!UPP11</f>
        <v>0</v>
      </c>
      <c r="UPQ4">
        <f>Current!UPQ11</f>
        <v>0</v>
      </c>
      <c r="UPR4">
        <f>Current!UPR11</f>
        <v>0</v>
      </c>
      <c r="UPS4">
        <f>Current!UPS11</f>
        <v>0</v>
      </c>
      <c r="UPT4">
        <f>Current!UPT11</f>
        <v>0</v>
      </c>
      <c r="UPU4">
        <f>Current!UPU11</f>
        <v>0</v>
      </c>
      <c r="UPV4">
        <f>Current!UPV11</f>
        <v>0</v>
      </c>
      <c r="UPW4">
        <f>Current!UPW11</f>
        <v>0</v>
      </c>
      <c r="UPX4">
        <f>Current!UPX11</f>
        <v>0</v>
      </c>
      <c r="UPY4">
        <f>Current!UPY11</f>
        <v>0</v>
      </c>
      <c r="UPZ4">
        <f>Current!UPZ11</f>
        <v>0</v>
      </c>
      <c r="UQA4">
        <f>Current!UQA11</f>
        <v>0</v>
      </c>
      <c r="UQB4">
        <f>Current!UQB11</f>
        <v>0</v>
      </c>
      <c r="UQC4">
        <f>Current!UQC11</f>
        <v>0</v>
      </c>
      <c r="UQD4">
        <f>Current!UQD11</f>
        <v>0</v>
      </c>
      <c r="UQE4">
        <f>Current!UQE11</f>
        <v>0</v>
      </c>
      <c r="UQF4">
        <f>Current!UQF11</f>
        <v>0</v>
      </c>
      <c r="UQG4">
        <f>Current!UQG11</f>
        <v>0</v>
      </c>
      <c r="UQH4">
        <f>Current!UQH11</f>
        <v>0</v>
      </c>
      <c r="UQI4">
        <f>Current!UQI11</f>
        <v>0</v>
      </c>
      <c r="UQJ4">
        <f>Current!UQJ11</f>
        <v>0</v>
      </c>
      <c r="UQK4">
        <f>Current!UQK11</f>
        <v>0</v>
      </c>
      <c r="UQL4">
        <f>Current!UQL11</f>
        <v>0</v>
      </c>
      <c r="UQM4">
        <f>Current!UQM11</f>
        <v>0</v>
      </c>
      <c r="UQN4">
        <f>Current!UQN11</f>
        <v>0</v>
      </c>
      <c r="UQO4">
        <f>Current!UQO11</f>
        <v>0</v>
      </c>
      <c r="UQP4">
        <f>Current!UQP11</f>
        <v>0</v>
      </c>
      <c r="UQQ4">
        <f>Current!UQQ11</f>
        <v>0</v>
      </c>
      <c r="UQR4">
        <f>Current!UQR11</f>
        <v>0</v>
      </c>
      <c r="UQS4">
        <f>Current!UQS11</f>
        <v>0</v>
      </c>
      <c r="UQT4">
        <f>Current!UQT11</f>
        <v>0</v>
      </c>
      <c r="UQU4">
        <f>Current!UQU11</f>
        <v>0</v>
      </c>
      <c r="UQV4">
        <f>Current!UQV11</f>
        <v>0</v>
      </c>
      <c r="UQW4">
        <f>Current!UQW11</f>
        <v>0</v>
      </c>
      <c r="UQX4">
        <f>Current!UQX11</f>
        <v>0</v>
      </c>
      <c r="UQY4">
        <f>Current!UQY11</f>
        <v>0</v>
      </c>
      <c r="UQZ4">
        <f>Current!UQZ11</f>
        <v>0</v>
      </c>
      <c r="URA4">
        <f>Current!URA11</f>
        <v>0</v>
      </c>
      <c r="URB4">
        <f>Current!URB11</f>
        <v>0</v>
      </c>
      <c r="URC4">
        <f>Current!URC11</f>
        <v>0</v>
      </c>
      <c r="URD4">
        <f>Current!URD11</f>
        <v>0</v>
      </c>
      <c r="URE4">
        <f>Current!URE11</f>
        <v>0</v>
      </c>
      <c r="URF4">
        <f>Current!URF11</f>
        <v>0</v>
      </c>
      <c r="URG4">
        <f>Current!URG11</f>
        <v>0</v>
      </c>
      <c r="URH4">
        <f>Current!URH11</f>
        <v>0</v>
      </c>
      <c r="URI4">
        <f>Current!URI11</f>
        <v>0</v>
      </c>
      <c r="URJ4">
        <f>Current!URJ11</f>
        <v>0</v>
      </c>
      <c r="URK4">
        <f>Current!URK11</f>
        <v>0</v>
      </c>
      <c r="URL4">
        <f>Current!URL11</f>
        <v>0</v>
      </c>
      <c r="URM4">
        <f>Current!URM11</f>
        <v>0</v>
      </c>
      <c r="URN4">
        <f>Current!URN11</f>
        <v>0</v>
      </c>
      <c r="URO4">
        <f>Current!URO11</f>
        <v>0</v>
      </c>
      <c r="URP4">
        <f>Current!URP11</f>
        <v>0</v>
      </c>
      <c r="URQ4">
        <f>Current!URQ11</f>
        <v>0</v>
      </c>
      <c r="URR4">
        <f>Current!URR11</f>
        <v>0</v>
      </c>
      <c r="URS4">
        <f>Current!URS11</f>
        <v>0</v>
      </c>
      <c r="URT4">
        <f>Current!URT11</f>
        <v>0</v>
      </c>
      <c r="URU4">
        <f>Current!URU11</f>
        <v>0</v>
      </c>
      <c r="URV4">
        <f>Current!URV11</f>
        <v>0</v>
      </c>
      <c r="URW4">
        <f>Current!URW11</f>
        <v>0</v>
      </c>
      <c r="URX4">
        <f>Current!URX11</f>
        <v>0</v>
      </c>
      <c r="URY4">
        <f>Current!URY11</f>
        <v>0</v>
      </c>
      <c r="URZ4">
        <f>Current!URZ11</f>
        <v>0</v>
      </c>
      <c r="USA4">
        <f>Current!USA11</f>
        <v>0</v>
      </c>
      <c r="USB4">
        <f>Current!USB11</f>
        <v>0</v>
      </c>
      <c r="USC4">
        <f>Current!USC11</f>
        <v>0</v>
      </c>
      <c r="USD4">
        <f>Current!USD11</f>
        <v>0</v>
      </c>
      <c r="USE4">
        <f>Current!USE11</f>
        <v>0</v>
      </c>
      <c r="USF4">
        <f>Current!USF11</f>
        <v>0</v>
      </c>
      <c r="USG4">
        <f>Current!USG11</f>
        <v>0</v>
      </c>
      <c r="USH4">
        <f>Current!USH11</f>
        <v>0</v>
      </c>
      <c r="USI4">
        <f>Current!USI11</f>
        <v>0</v>
      </c>
      <c r="USJ4">
        <f>Current!USJ11</f>
        <v>0</v>
      </c>
      <c r="USK4">
        <f>Current!USK11</f>
        <v>0</v>
      </c>
      <c r="USL4">
        <f>Current!USL11</f>
        <v>0</v>
      </c>
      <c r="USM4">
        <f>Current!USM11</f>
        <v>0</v>
      </c>
      <c r="USN4">
        <f>Current!USN11</f>
        <v>0</v>
      </c>
      <c r="USO4">
        <f>Current!USO11</f>
        <v>0</v>
      </c>
      <c r="USP4">
        <f>Current!USP11</f>
        <v>0</v>
      </c>
      <c r="USQ4">
        <f>Current!USQ11</f>
        <v>0</v>
      </c>
      <c r="USR4">
        <f>Current!USR11</f>
        <v>0</v>
      </c>
      <c r="USS4">
        <f>Current!USS11</f>
        <v>0</v>
      </c>
      <c r="UST4">
        <f>Current!UST11</f>
        <v>0</v>
      </c>
      <c r="USU4">
        <f>Current!USU11</f>
        <v>0</v>
      </c>
      <c r="USV4">
        <f>Current!USV11</f>
        <v>0</v>
      </c>
      <c r="USW4">
        <f>Current!USW11</f>
        <v>0</v>
      </c>
      <c r="USX4">
        <f>Current!USX11</f>
        <v>0</v>
      </c>
      <c r="USY4">
        <f>Current!USY11</f>
        <v>0</v>
      </c>
      <c r="USZ4">
        <f>Current!USZ11</f>
        <v>0</v>
      </c>
      <c r="UTA4">
        <f>Current!UTA11</f>
        <v>0</v>
      </c>
      <c r="UTB4">
        <f>Current!UTB11</f>
        <v>0</v>
      </c>
      <c r="UTC4">
        <f>Current!UTC11</f>
        <v>0</v>
      </c>
      <c r="UTD4">
        <f>Current!UTD11</f>
        <v>0</v>
      </c>
      <c r="UTE4">
        <f>Current!UTE11</f>
        <v>0</v>
      </c>
      <c r="UTF4">
        <f>Current!UTF11</f>
        <v>0</v>
      </c>
      <c r="UTG4">
        <f>Current!UTG11</f>
        <v>0</v>
      </c>
      <c r="UTH4">
        <f>Current!UTH11</f>
        <v>0</v>
      </c>
      <c r="UTI4">
        <f>Current!UTI11</f>
        <v>0</v>
      </c>
      <c r="UTJ4">
        <f>Current!UTJ11</f>
        <v>0</v>
      </c>
      <c r="UTK4">
        <f>Current!UTK11</f>
        <v>0</v>
      </c>
      <c r="UTL4">
        <f>Current!UTL11</f>
        <v>0</v>
      </c>
      <c r="UTM4">
        <f>Current!UTM11</f>
        <v>0</v>
      </c>
      <c r="UTN4">
        <f>Current!UTN11</f>
        <v>0</v>
      </c>
      <c r="UTO4">
        <f>Current!UTO11</f>
        <v>0</v>
      </c>
      <c r="UTP4">
        <f>Current!UTP11</f>
        <v>0</v>
      </c>
      <c r="UTQ4">
        <f>Current!UTQ11</f>
        <v>0</v>
      </c>
      <c r="UTR4">
        <f>Current!UTR11</f>
        <v>0</v>
      </c>
      <c r="UTS4">
        <f>Current!UTS11</f>
        <v>0</v>
      </c>
      <c r="UTT4">
        <f>Current!UTT11</f>
        <v>0</v>
      </c>
      <c r="UTU4">
        <f>Current!UTU11</f>
        <v>0</v>
      </c>
      <c r="UTV4">
        <f>Current!UTV11</f>
        <v>0</v>
      </c>
      <c r="UTW4">
        <f>Current!UTW11</f>
        <v>0</v>
      </c>
      <c r="UTX4">
        <f>Current!UTX11</f>
        <v>0</v>
      </c>
      <c r="UTY4">
        <f>Current!UTY11</f>
        <v>0</v>
      </c>
      <c r="UTZ4">
        <f>Current!UTZ11</f>
        <v>0</v>
      </c>
      <c r="UUA4">
        <f>Current!UUA11</f>
        <v>0</v>
      </c>
      <c r="UUB4">
        <f>Current!UUB11</f>
        <v>0</v>
      </c>
      <c r="UUC4">
        <f>Current!UUC11</f>
        <v>0</v>
      </c>
      <c r="UUD4">
        <f>Current!UUD11</f>
        <v>0</v>
      </c>
      <c r="UUE4">
        <f>Current!UUE11</f>
        <v>0</v>
      </c>
      <c r="UUF4">
        <f>Current!UUF11</f>
        <v>0</v>
      </c>
      <c r="UUG4">
        <f>Current!UUG11</f>
        <v>0</v>
      </c>
      <c r="UUH4">
        <f>Current!UUH11</f>
        <v>0</v>
      </c>
      <c r="UUI4">
        <f>Current!UUI11</f>
        <v>0</v>
      </c>
      <c r="UUJ4">
        <f>Current!UUJ11</f>
        <v>0</v>
      </c>
      <c r="UUK4">
        <f>Current!UUK11</f>
        <v>0</v>
      </c>
      <c r="UUL4">
        <f>Current!UUL11</f>
        <v>0</v>
      </c>
      <c r="UUM4">
        <f>Current!UUM11</f>
        <v>0</v>
      </c>
      <c r="UUN4">
        <f>Current!UUN11</f>
        <v>0</v>
      </c>
      <c r="UUO4">
        <f>Current!UUO11</f>
        <v>0</v>
      </c>
      <c r="UUP4">
        <f>Current!UUP11</f>
        <v>0</v>
      </c>
      <c r="UUQ4">
        <f>Current!UUQ11</f>
        <v>0</v>
      </c>
      <c r="UUR4">
        <f>Current!UUR11</f>
        <v>0</v>
      </c>
      <c r="UUS4">
        <f>Current!UUS11</f>
        <v>0</v>
      </c>
      <c r="UUT4">
        <f>Current!UUT11</f>
        <v>0</v>
      </c>
      <c r="UUU4">
        <f>Current!UUU11</f>
        <v>0</v>
      </c>
      <c r="UUV4">
        <f>Current!UUV11</f>
        <v>0</v>
      </c>
      <c r="UUW4">
        <f>Current!UUW11</f>
        <v>0</v>
      </c>
      <c r="UUX4">
        <f>Current!UUX11</f>
        <v>0</v>
      </c>
      <c r="UUY4">
        <f>Current!UUY11</f>
        <v>0</v>
      </c>
      <c r="UUZ4">
        <f>Current!UUZ11</f>
        <v>0</v>
      </c>
      <c r="UVA4">
        <f>Current!UVA11</f>
        <v>0</v>
      </c>
      <c r="UVB4">
        <f>Current!UVB11</f>
        <v>0</v>
      </c>
      <c r="UVC4">
        <f>Current!UVC11</f>
        <v>0</v>
      </c>
      <c r="UVD4">
        <f>Current!UVD11</f>
        <v>0</v>
      </c>
      <c r="UVE4">
        <f>Current!UVE11</f>
        <v>0</v>
      </c>
      <c r="UVF4">
        <f>Current!UVF11</f>
        <v>0</v>
      </c>
      <c r="UVG4">
        <f>Current!UVG11</f>
        <v>0</v>
      </c>
      <c r="UVH4">
        <f>Current!UVH11</f>
        <v>0</v>
      </c>
      <c r="UVI4">
        <f>Current!UVI11</f>
        <v>0</v>
      </c>
      <c r="UVJ4">
        <f>Current!UVJ11</f>
        <v>0</v>
      </c>
      <c r="UVK4">
        <f>Current!UVK11</f>
        <v>0</v>
      </c>
      <c r="UVL4">
        <f>Current!UVL11</f>
        <v>0</v>
      </c>
      <c r="UVM4">
        <f>Current!UVM11</f>
        <v>0</v>
      </c>
      <c r="UVN4">
        <f>Current!UVN11</f>
        <v>0</v>
      </c>
      <c r="UVO4">
        <f>Current!UVO11</f>
        <v>0</v>
      </c>
      <c r="UVP4">
        <f>Current!UVP11</f>
        <v>0</v>
      </c>
      <c r="UVQ4">
        <f>Current!UVQ11</f>
        <v>0</v>
      </c>
      <c r="UVR4">
        <f>Current!UVR11</f>
        <v>0</v>
      </c>
      <c r="UVS4">
        <f>Current!UVS11</f>
        <v>0</v>
      </c>
      <c r="UVT4">
        <f>Current!UVT11</f>
        <v>0</v>
      </c>
      <c r="UVU4">
        <f>Current!UVU11</f>
        <v>0</v>
      </c>
      <c r="UVV4">
        <f>Current!UVV11</f>
        <v>0</v>
      </c>
      <c r="UVW4">
        <f>Current!UVW11</f>
        <v>0</v>
      </c>
      <c r="UVX4">
        <f>Current!UVX11</f>
        <v>0</v>
      </c>
      <c r="UVY4">
        <f>Current!UVY11</f>
        <v>0</v>
      </c>
      <c r="UVZ4">
        <f>Current!UVZ11</f>
        <v>0</v>
      </c>
      <c r="UWA4">
        <f>Current!UWA11</f>
        <v>0</v>
      </c>
      <c r="UWB4">
        <f>Current!UWB11</f>
        <v>0</v>
      </c>
      <c r="UWC4">
        <f>Current!UWC11</f>
        <v>0</v>
      </c>
      <c r="UWD4">
        <f>Current!UWD11</f>
        <v>0</v>
      </c>
      <c r="UWE4">
        <f>Current!UWE11</f>
        <v>0</v>
      </c>
      <c r="UWF4">
        <f>Current!UWF11</f>
        <v>0</v>
      </c>
      <c r="UWG4">
        <f>Current!UWG11</f>
        <v>0</v>
      </c>
      <c r="UWH4">
        <f>Current!UWH11</f>
        <v>0</v>
      </c>
      <c r="UWI4">
        <f>Current!UWI11</f>
        <v>0</v>
      </c>
      <c r="UWJ4">
        <f>Current!UWJ11</f>
        <v>0</v>
      </c>
      <c r="UWK4">
        <f>Current!UWK11</f>
        <v>0</v>
      </c>
      <c r="UWL4">
        <f>Current!UWL11</f>
        <v>0</v>
      </c>
      <c r="UWM4">
        <f>Current!UWM11</f>
        <v>0</v>
      </c>
      <c r="UWN4">
        <f>Current!UWN11</f>
        <v>0</v>
      </c>
      <c r="UWO4">
        <f>Current!UWO11</f>
        <v>0</v>
      </c>
      <c r="UWP4">
        <f>Current!UWP11</f>
        <v>0</v>
      </c>
      <c r="UWQ4">
        <f>Current!UWQ11</f>
        <v>0</v>
      </c>
      <c r="UWR4">
        <f>Current!UWR11</f>
        <v>0</v>
      </c>
      <c r="UWS4">
        <f>Current!UWS11</f>
        <v>0</v>
      </c>
      <c r="UWT4">
        <f>Current!UWT11</f>
        <v>0</v>
      </c>
      <c r="UWU4">
        <f>Current!UWU11</f>
        <v>0</v>
      </c>
      <c r="UWV4">
        <f>Current!UWV11</f>
        <v>0</v>
      </c>
      <c r="UWW4">
        <f>Current!UWW11</f>
        <v>0</v>
      </c>
      <c r="UWX4">
        <f>Current!UWX11</f>
        <v>0</v>
      </c>
      <c r="UWY4">
        <f>Current!UWY11</f>
        <v>0</v>
      </c>
      <c r="UWZ4">
        <f>Current!UWZ11</f>
        <v>0</v>
      </c>
      <c r="UXA4">
        <f>Current!UXA11</f>
        <v>0</v>
      </c>
      <c r="UXB4">
        <f>Current!UXB11</f>
        <v>0</v>
      </c>
      <c r="UXC4">
        <f>Current!UXC11</f>
        <v>0</v>
      </c>
      <c r="UXD4">
        <f>Current!UXD11</f>
        <v>0</v>
      </c>
      <c r="UXE4">
        <f>Current!UXE11</f>
        <v>0</v>
      </c>
      <c r="UXF4">
        <f>Current!UXF11</f>
        <v>0</v>
      </c>
      <c r="UXG4">
        <f>Current!UXG11</f>
        <v>0</v>
      </c>
      <c r="UXH4">
        <f>Current!UXH11</f>
        <v>0</v>
      </c>
      <c r="UXI4">
        <f>Current!UXI11</f>
        <v>0</v>
      </c>
      <c r="UXJ4">
        <f>Current!UXJ11</f>
        <v>0</v>
      </c>
      <c r="UXK4">
        <f>Current!UXK11</f>
        <v>0</v>
      </c>
      <c r="UXL4">
        <f>Current!UXL11</f>
        <v>0</v>
      </c>
      <c r="UXM4">
        <f>Current!UXM11</f>
        <v>0</v>
      </c>
      <c r="UXN4">
        <f>Current!UXN11</f>
        <v>0</v>
      </c>
      <c r="UXO4">
        <f>Current!UXO11</f>
        <v>0</v>
      </c>
      <c r="UXP4">
        <f>Current!UXP11</f>
        <v>0</v>
      </c>
      <c r="UXQ4">
        <f>Current!UXQ11</f>
        <v>0</v>
      </c>
      <c r="UXR4">
        <f>Current!UXR11</f>
        <v>0</v>
      </c>
      <c r="UXS4">
        <f>Current!UXS11</f>
        <v>0</v>
      </c>
      <c r="UXT4">
        <f>Current!UXT11</f>
        <v>0</v>
      </c>
      <c r="UXU4">
        <f>Current!UXU11</f>
        <v>0</v>
      </c>
      <c r="UXV4">
        <f>Current!UXV11</f>
        <v>0</v>
      </c>
      <c r="UXW4">
        <f>Current!UXW11</f>
        <v>0</v>
      </c>
      <c r="UXX4">
        <f>Current!UXX11</f>
        <v>0</v>
      </c>
      <c r="UXY4">
        <f>Current!UXY11</f>
        <v>0</v>
      </c>
      <c r="UXZ4">
        <f>Current!UXZ11</f>
        <v>0</v>
      </c>
      <c r="UYA4">
        <f>Current!UYA11</f>
        <v>0</v>
      </c>
      <c r="UYB4">
        <f>Current!UYB11</f>
        <v>0</v>
      </c>
      <c r="UYC4">
        <f>Current!UYC11</f>
        <v>0</v>
      </c>
      <c r="UYD4">
        <f>Current!UYD11</f>
        <v>0</v>
      </c>
      <c r="UYE4">
        <f>Current!UYE11</f>
        <v>0</v>
      </c>
      <c r="UYF4">
        <f>Current!UYF11</f>
        <v>0</v>
      </c>
      <c r="UYG4">
        <f>Current!UYG11</f>
        <v>0</v>
      </c>
      <c r="UYH4">
        <f>Current!UYH11</f>
        <v>0</v>
      </c>
      <c r="UYI4">
        <f>Current!UYI11</f>
        <v>0</v>
      </c>
      <c r="UYJ4">
        <f>Current!UYJ11</f>
        <v>0</v>
      </c>
      <c r="UYK4">
        <f>Current!UYK11</f>
        <v>0</v>
      </c>
      <c r="UYL4">
        <f>Current!UYL11</f>
        <v>0</v>
      </c>
      <c r="UYM4">
        <f>Current!UYM11</f>
        <v>0</v>
      </c>
      <c r="UYN4">
        <f>Current!UYN11</f>
        <v>0</v>
      </c>
      <c r="UYO4">
        <f>Current!UYO11</f>
        <v>0</v>
      </c>
      <c r="UYP4">
        <f>Current!UYP11</f>
        <v>0</v>
      </c>
      <c r="UYQ4">
        <f>Current!UYQ11</f>
        <v>0</v>
      </c>
      <c r="UYR4">
        <f>Current!UYR11</f>
        <v>0</v>
      </c>
      <c r="UYS4">
        <f>Current!UYS11</f>
        <v>0</v>
      </c>
      <c r="UYT4">
        <f>Current!UYT11</f>
        <v>0</v>
      </c>
      <c r="UYU4">
        <f>Current!UYU11</f>
        <v>0</v>
      </c>
      <c r="UYV4">
        <f>Current!UYV11</f>
        <v>0</v>
      </c>
      <c r="UYW4">
        <f>Current!UYW11</f>
        <v>0</v>
      </c>
      <c r="UYX4">
        <f>Current!UYX11</f>
        <v>0</v>
      </c>
      <c r="UYY4">
        <f>Current!UYY11</f>
        <v>0</v>
      </c>
      <c r="UYZ4">
        <f>Current!UYZ11</f>
        <v>0</v>
      </c>
      <c r="UZA4">
        <f>Current!UZA11</f>
        <v>0</v>
      </c>
      <c r="UZB4">
        <f>Current!UZB11</f>
        <v>0</v>
      </c>
      <c r="UZC4">
        <f>Current!UZC11</f>
        <v>0</v>
      </c>
      <c r="UZD4">
        <f>Current!UZD11</f>
        <v>0</v>
      </c>
      <c r="UZE4">
        <f>Current!UZE11</f>
        <v>0</v>
      </c>
      <c r="UZF4">
        <f>Current!UZF11</f>
        <v>0</v>
      </c>
      <c r="UZG4">
        <f>Current!UZG11</f>
        <v>0</v>
      </c>
      <c r="UZH4">
        <f>Current!UZH11</f>
        <v>0</v>
      </c>
      <c r="UZI4">
        <f>Current!UZI11</f>
        <v>0</v>
      </c>
      <c r="UZJ4">
        <f>Current!UZJ11</f>
        <v>0</v>
      </c>
      <c r="UZK4">
        <f>Current!UZK11</f>
        <v>0</v>
      </c>
      <c r="UZL4">
        <f>Current!UZL11</f>
        <v>0</v>
      </c>
      <c r="UZM4">
        <f>Current!UZM11</f>
        <v>0</v>
      </c>
      <c r="UZN4">
        <f>Current!UZN11</f>
        <v>0</v>
      </c>
      <c r="UZO4">
        <f>Current!UZO11</f>
        <v>0</v>
      </c>
      <c r="UZP4">
        <f>Current!UZP11</f>
        <v>0</v>
      </c>
      <c r="UZQ4">
        <f>Current!UZQ11</f>
        <v>0</v>
      </c>
      <c r="UZR4">
        <f>Current!UZR11</f>
        <v>0</v>
      </c>
      <c r="UZS4">
        <f>Current!UZS11</f>
        <v>0</v>
      </c>
      <c r="UZT4">
        <f>Current!UZT11</f>
        <v>0</v>
      </c>
      <c r="UZU4">
        <f>Current!UZU11</f>
        <v>0</v>
      </c>
      <c r="UZV4">
        <f>Current!UZV11</f>
        <v>0</v>
      </c>
      <c r="UZW4">
        <f>Current!UZW11</f>
        <v>0</v>
      </c>
      <c r="UZX4">
        <f>Current!UZX11</f>
        <v>0</v>
      </c>
      <c r="UZY4">
        <f>Current!UZY11</f>
        <v>0</v>
      </c>
      <c r="UZZ4">
        <f>Current!UZZ11</f>
        <v>0</v>
      </c>
      <c r="VAA4">
        <f>Current!VAA11</f>
        <v>0</v>
      </c>
      <c r="VAB4">
        <f>Current!VAB11</f>
        <v>0</v>
      </c>
      <c r="VAC4">
        <f>Current!VAC11</f>
        <v>0</v>
      </c>
      <c r="VAD4">
        <f>Current!VAD11</f>
        <v>0</v>
      </c>
      <c r="VAE4">
        <f>Current!VAE11</f>
        <v>0</v>
      </c>
      <c r="VAF4">
        <f>Current!VAF11</f>
        <v>0</v>
      </c>
      <c r="VAG4">
        <f>Current!VAG11</f>
        <v>0</v>
      </c>
      <c r="VAH4">
        <f>Current!VAH11</f>
        <v>0</v>
      </c>
      <c r="VAI4">
        <f>Current!VAI11</f>
        <v>0</v>
      </c>
      <c r="VAJ4">
        <f>Current!VAJ11</f>
        <v>0</v>
      </c>
      <c r="VAK4">
        <f>Current!VAK11</f>
        <v>0</v>
      </c>
      <c r="VAL4">
        <f>Current!VAL11</f>
        <v>0</v>
      </c>
      <c r="VAM4">
        <f>Current!VAM11</f>
        <v>0</v>
      </c>
      <c r="VAN4">
        <f>Current!VAN11</f>
        <v>0</v>
      </c>
      <c r="VAO4">
        <f>Current!VAO11</f>
        <v>0</v>
      </c>
      <c r="VAP4">
        <f>Current!VAP11</f>
        <v>0</v>
      </c>
      <c r="VAQ4">
        <f>Current!VAQ11</f>
        <v>0</v>
      </c>
      <c r="VAR4">
        <f>Current!VAR11</f>
        <v>0</v>
      </c>
      <c r="VAS4">
        <f>Current!VAS11</f>
        <v>0</v>
      </c>
      <c r="VAT4">
        <f>Current!VAT11</f>
        <v>0</v>
      </c>
      <c r="VAU4">
        <f>Current!VAU11</f>
        <v>0</v>
      </c>
      <c r="VAV4">
        <f>Current!VAV11</f>
        <v>0</v>
      </c>
      <c r="VAW4">
        <f>Current!VAW11</f>
        <v>0</v>
      </c>
      <c r="VAX4">
        <f>Current!VAX11</f>
        <v>0</v>
      </c>
      <c r="VAY4">
        <f>Current!VAY11</f>
        <v>0</v>
      </c>
      <c r="VAZ4">
        <f>Current!VAZ11</f>
        <v>0</v>
      </c>
      <c r="VBA4">
        <f>Current!VBA11</f>
        <v>0</v>
      </c>
      <c r="VBB4">
        <f>Current!VBB11</f>
        <v>0</v>
      </c>
      <c r="VBC4">
        <f>Current!VBC11</f>
        <v>0</v>
      </c>
      <c r="VBD4">
        <f>Current!VBD11</f>
        <v>0</v>
      </c>
      <c r="VBE4">
        <f>Current!VBE11</f>
        <v>0</v>
      </c>
      <c r="VBF4">
        <f>Current!VBF11</f>
        <v>0</v>
      </c>
      <c r="VBG4">
        <f>Current!VBG11</f>
        <v>0</v>
      </c>
      <c r="VBH4">
        <f>Current!VBH11</f>
        <v>0</v>
      </c>
      <c r="VBI4">
        <f>Current!VBI11</f>
        <v>0</v>
      </c>
      <c r="VBJ4">
        <f>Current!VBJ11</f>
        <v>0</v>
      </c>
      <c r="VBK4">
        <f>Current!VBK11</f>
        <v>0</v>
      </c>
      <c r="VBL4">
        <f>Current!VBL11</f>
        <v>0</v>
      </c>
      <c r="VBM4">
        <f>Current!VBM11</f>
        <v>0</v>
      </c>
      <c r="VBN4">
        <f>Current!VBN11</f>
        <v>0</v>
      </c>
      <c r="VBO4">
        <f>Current!VBO11</f>
        <v>0</v>
      </c>
      <c r="VBP4">
        <f>Current!VBP11</f>
        <v>0</v>
      </c>
      <c r="VBQ4">
        <f>Current!VBQ11</f>
        <v>0</v>
      </c>
      <c r="VBR4">
        <f>Current!VBR11</f>
        <v>0</v>
      </c>
      <c r="VBS4">
        <f>Current!VBS11</f>
        <v>0</v>
      </c>
      <c r="VBT4">
        <f>Current!VBT11</f>
        <v>0</v>
      </c>
      <c r="VBU4">
        <f>Current!VBU11</f>
        <v>0</v>
      </c>
      <c r="VBV4">
        <f>Current!VBV11</f>
        <v>0</v>
      </c>
      <c r="VBW4">
        <f>Current!VBW11</f>
        <v>0</v>
      </c>
      <c r="VBX4">
        <f>Current!VBX11</f>
        <v>0</v>
      </c>
      <c r="VBY4">
        <f>Current!VBY11</f>
        <v>0</v>
      </c>
      <c r="VBZ4">
        <f>Current!VBZ11</f>
        <v>0</v>
      </c>
      <c r="VCA4">
        <f>Current!VCA11</f>
        <v>0</v>
      </c>
      <c r="VCB4">
        <f>Current!VCB11</f>
        <v>0</v>
      </c>
      <c r="VCC4">
        <f>Current!VCC11</f>
        <v>0</v>
      </c>
      <c r="VCD4">
        <f>Current!VCD11</f>
        <v>0</v>
      </c>
      <c r="VCE4">
        <f>Current!VCE11</f>
        <v>0</v>
      </c>
      <c r="VCF4">
        <f>Current!VCF11</f>
        <v>0</v>
      </c>
      <c r="VCG4">
        <f>Current!VCG11</f>
        <v>0</v>
      </c>
      <c r="VCH4">
        <f>Current!VCH11</f>
        <v>0</v>
      </c>
      <c r="VCI4">
        <f>Current!VCI11</f>
        <v>0</v>
      </c>
      <c r="VCJ4">
        <f>Current!VCJ11</f>
        <v>0</v>
      </c>
      <c r="VCK4">
        <f>Current!VCK11</f>
        <v>0</v>
      </c>
      <c r="VCL4">
        <f>Current!VCL11</f>
        <v>0</v>
      </c>
      <c r="VCM4">
        <f>Current!VCM11</f>
        <v>0</v>
      </c>
      <c r="VCN4">
        <f>Current!VCN11</f>
        <v>0</v>
      </c>
      <c r="VCO4">
        <f>Current!VCO11</f>
        <v>0</v>
      </c>
      <c r="VCP4">
        <f>Current!VCP11</f>
        <v>0</v>
      </c>
      <c r="VCQ4">
        <f>Current!VCQ11</f>
        <v>0</v>
      </c>
      <c r="VCR4">
        <f>Current!VCR11</f>
        <v>0</v>
      </c>
      <c r="VCS4">
        <f>Current!VCS11</f>
        <v>0</v>
      </c>
      <c r="VCT4">
        <f>Current!VCT11</f>
        <v>0</v>
      </c>
      <c r="VCU4">
        <f>Current!VCU11</f>
        <v>0</v>
      </c>
      <c r="VCV4">
        <f>Current!VCV11</f>
        <v>0</v>
      </c>
      <c r="VCW4">
        <f>Current!VCW11</f>
        <v>0</v>
      </c>
      <c r="VCX4">
        <f>Current!VCX11</f>
        <v>0</v>
      </c>
      <c r="VCY4">
        <f>Current!VCY11</f>
        <v>0</v>
      </c>
      <c r="VCZ4">
        <f>Current!VCZ11</f>
        <v>0</v>
      </c>
      <c r="VDA4">
        <f>Current!VDA11</f>
        <v>0</v>
      </c>
      <c r="VDB4">
        <f>Current!VDB11</f>
        <v>0</v>
      </c>
      <c r="VDC4">
        <f>Current!VDC11</f>
        <v>0</v>
      </c>
      <c r="VDD4">
        <f>Current!VDD11</f>
        <v>0</v>
      </c>
      <c r="VDE4">
        <f>Current!VDE11</f>
        <v>0</v>
      </c>
      <c r="VDF4">
        <f>Current!VDF11</f>
        <v>0</v>
      </c>
      <c r="VDG4">
        <f>Current!VDG11</f>
        <v>0</v>
      </c>
      <c r="VDH4">
        <f>Current!VDH11</f>
        <v>0</v>
      </c>
      <c r="VDI4">
        <f>Current!VDI11</f>
        <v>0</v>
      </c>
      <c r="VDJ4">
        <f>Current!VDJ11</f>
        <v>0</v>
      </c>
      <c r="VDK4">
        <f>Current!VDK11</f>
        <v>0</v>
      </c>
      <c r="VDL4">
        <f>Current!VDL11</f>
        <v>0</v>
      </c>
      <c r="VDM4">
        <f>Current!VDM11</f>
        <v>0</v>
      </c>
      <c r="VDN4">
        <f>Current!VDN11</f>
        <v>0</v>
      </c>
      <c r="VDO4">
        <f>Current!VDO11</f>
        <v>0</v>
      </c>
      <c r="VDP4">
        <f>Current!VDP11</f>
        <v>0</v>
      </c>
      <c r="VDQ4">
        <f>Current!VDQ11</f>
        <v>0</v>
      </c>
      <c r="VDR4">
        <f>Current!VDR11</f>
        <v>0</v>
      </c>
      <c r="VDS4">
        <f>Current!VDS11</f>
        <v>0</v>
      </c>
      <c r="VDT4">
        <f>Current!VDT11</f>
        <v>0</v>
      </c>
      <c r="VDU4">
        <f>Current!VDU11</f>
        <v>0</v>
      </c>
      <c r="VDV4">
        <f>Current!VDV11</f>
        <v>0</v>
      </c>
      <c r="VDW4">
        <f>Current!VDW11</f>
        <v>0</v>
      </c>
      <c r="VDX4">
        <f>Current!VDX11</f>
        <v>0</v>
      </c>
      <c r="VDY4">
        <f>Current!VDY11</f>
        <v>0</v>
      </c>
      <c r="VDZ4">
        <f>Current!VDZ11</f>
        <v>0</v>
      </c>
      <c r="VEA4">
        <f>Current!VEA11</f>
        <v>0</v>
      </c>
      <c r="VEB4">
        <f>Current!VEB11</f>
        <v>0</v>
      </c>
      <c r="VEC4">
        <f>Current!VEC11</f>
        <v>0</v>
      </c>
      <c r="VED4">
        <f>Current!VED11</f>
        <v>0</v>
      </c>
      <c r="VEE4">
        <f>Current!VEE11</f>
        <v>0</v>
      </c>
      <c r="VEF4">
        <f>Current!VEF11</f>
        <v>0</v>
      </c>
      <c r="VEG4">
        <f>Current!VEG11</f>
        <v>0</v>
      </c>
      <c r="VEH4">
        <f>Current!VEH11</f>
        <v>0</v>
      </c>
      <c r="VEI4">
        <f>Current!VEI11</f>
        <v>0</v>
      </c>
      <c r="VEJ4">
        <f>Current!VEJ11</f>
        <v>0</v>
      </c>
      <c r="VEK4">
        <f>Current!VEK11</f>
        <v>0</v>
      </c>
      <c r="VEL4">
        <f>Current!VEL11</f>
        <v>0</v>
      </c>
      <c r="VEM4">
        <f>Current!VEM11</f>
        <v>0</v>
      </c>
      <c r="VEN4">
        <f>Current!VEN11</f>
        <v>0</v>
      </c>
      <c r="VEO4">
        <f>Current!VEO11</f>
        <v>0</v>
      </c>
      <c r="VEP4">
        <f>Current!VEP11</f>
        <v>0</v>
      </c>
      <c r="VEQ4">
        <f>Current!VEQ11</f>
        <v>0</v>
      </c>
      <c r="VER4">
        <f>Current!VER11</f>
        <v>0</v>
      </c>
      <c r="VES4">
        <f>Current!VES11</f>
        <v>0</v>
      </c>
      <c r="VET4">
        <f>Current!VET11</f>
        <v>0</v>
      </c>
      <c r="VEU4">
        <f>Current!VEU11</f>
        <v>0</v>
      </c>
      <c r="VEV4">
        <f>Current!VEV11</f>
        <v>0</v>
      </c>
      <c r="VEW4">
        <f>Current!VEW11</f>
        <v>0</v>
      </c>
      <c r="VEX4">
        <f>Current!VEX11</f>
        <v>0</v>
      </c>
      <c r="VEY4">
        <f>Current!VEY11</f>
        <v>0</v>
      </c>
      <c r="VEZ4">
        <f>Current!VEZ11</f>
        <v>0</v>
      </c>
      <c r="VFA4">
        <f>Current!VFA11</f>
        <v>0</v>
      </c>
      <c r="VFB4">
        <f>Current!VFB11</f>
        <v>0</v>
      </c>
      <c r="VFC4">
        <f>Current!VFC11</f>
        <v>0</v>
      </c>
      <c r="VFD4">
        <f>Current!VFD11</f>
        <v>0</v>
      </c>
      <c r="VFE4">
        <f>Current!VFE11</f>
        <v>0</v>
      </c>
      <c r="VFF4">
        <f>Current!VFF11</f>
        <v>0</v>
      </c>
      <c r="VFG4">
        <f>Current!VFG11</f>
        <v>0</v>
      </c>
      <c r="VFH4">
        <f>Current!VFH11</f>
        <v>0</v>
      </c>
      <c r="VFI4">
        <f>Current!VFI11</f>
        <v>0</v>
      </c>
      <c r="VFJ4">
        <f>Current!VFJ11</f>
        <v>0</v>
      </c>
      <c r="VFK4">
        <f>Current!VFK11</f>
        <v>0</v>
      </c>
      <c r="VFL4">
        <f>Current!VFL11</f>
        <v>0</v>
      </c>
      <c r="VFM4">
        <f>Current!VFM11</f>
        <v>0</v>
      </c>
      <c r="VFN4">
        <f>Current!VFN11</f>
        <v>0</v>
      </c>
      <c r="VFO4">
        <f>Current!VFO11</f>
        <v>0</v>
      </c>
      <c r="VFP4">
        <f>Current!VFP11</f>
        <v>0</v>
      </c>
      <c r="VFQ4">
        <f>Current!VFQ11</f>
        <v>0</v>
      </c>
      <c r="VFR4">
        <f>Current!VFR11</f>
        <v>0</v>
      </c>
      <c r="VFS4">
        <f>Current!VFS11</f>
        <v>0</v>
      </c>
      <c r="VFT4">
        <f>Current!VFT11</f>
        <v>0</v>
      </c>
      <c r="VFU4">
        <f>Current!VFU11</f>
        <v>0</v>
      </c>
      <c r="VFV4">
        <f>Current!VFV11</f>
        <v>0</v>
      </c>
      <c r="VFW4">
        <f>Current!VFW11</f>
        <v>0</v>
      </c>
      <c r="VFX4">
        <f>Current!VFX11</f>
        <v>0</v>
      </c>
      <c r="VFY4">
        <f>Current!VFY11</f>
        <v>0</v>
      </c>
      <c r="VFZ4">
        <f>Current!VFZ11</f>
        <v>0</v>
      </c>
      <c r="VGA4">
        <f>Current!VGA11</f>
        <v>0</v>
      </c>
      <c r="VGB4">
        <f>Current!VGB11</f>
        <v>0</v>
      </c>
      <c r="VGC4">
        <f>Current!VGC11</f>
        <v>0</v>
      </c>
      <c r="VGD4">
        <f>Current!VGD11</f>
        <v>0</v>
      </c>
      <c r="VGE4">
        <f>Current!VGE11</f>
        <v>0</v>
      </c>
      <c r="VGF4">
        <f>Current!VGF11</f>
        <v>0</v>
      </c>
      <c r="VGG4">
        <f>Current!VGG11</f>
        <v>0</v>
      </c>
      <c r="VGH4">
        <f>Current!VGH11</f>
        <v>0</v>
      </c>
      <c r="VGI4">
        <f>Current!VGI11</f>
        <v>0</v>
      </c>
      <c r="VGJ4">
        <f>Current!VGJ11</f>
        <v>0</v>
      </c>
      <c r="VGK4">
        <f>Current!VGK11</f>
        <v>0</v>
      </c>
      <c r="VGL4">
        <f>Current!VGL11</f>
        <v>0</v>
      </c>
      <c r="VGM4">
        <f>Current!VGM11</f>
        <v>0</v>
      </c>
      <c r="VGN4">
        <f>Current!VGN11</f>
        <v>0</v>
      </c>
      <c r="VGO4">
        <f>Current!VGO11</f>
        <v>0</v>
      </c>
      <c r="VGP4">
        <f>Current!VGP11</f>
        <v>0</v>
      </c>
      <c r="VGQ4">
        <f>Current!VGQ11</f>
        <v>0</v>
      </c>
      <c r="VGR4">
        <f>Current!VGR11</f>
        <v>0</v>
      </c>
      <c r="VGS4">
        <f>Current!VGS11</f>
        <v>0</v>
      </c>
      <c r="VGT4">
        <f>Current!VGT11</f>
        <v>0</v>
      </c>
      <c r="VGU4">
        <f>Current!VGU11</f>
        <v>0</v>
      </c>
      <c r="VGV4">
        <f>Current!VGV11</f>
        <v>0</v>
      </c>
      <c r="VGW4">
        <f>Current!VGW11</f>
        <v>0</v>
      </c>
      <c r="VGX4">
        <f>Current!VGX11</f>
        <v>0</v>
      </c>
      <c r="VGY4">
        <f>Current!VGY11</f>
        <v>0</v>
      </c>
      <c r="VGZ4">
        <f>Current!VGZ11</f>
        <v>0</v>
      </c>
      <c r="VHA4">
        <f>Current!VHA11</f>
        <v>0</v>
      </c>
      <c r="VHB4">
        <f>Current!VHB11</f>
        <v>0</v>
      </c>
      <c r="VHC4">
        <f>Current!VHC11</f>
        <v>0</v>
      </c>
      <c r="VHD4">
        <f>Current!VHD11</f>
        <v>0</v>
      </c>
      <c r="VHE4">
        <f>Current!VHE11</f>
        <v>0</v>
      </c>
      <c r="VHF4">
        <f>Current!VHF11</f>
        <v>0</v>
      </c>
      <c r="VHG4">
        <f>Current!VHG11</f>
        <v>0</v>
      </c>
      <c r="VHH4">
        <f>Current!VHH11</f>
        <v>0</v>
      </c>
      <c r="VHI4">
        <f>Current!VHI11</f>
        <v>0</v>
      </c>
      <c r="VHJ4">
        <f>Current!VHJ11</f>
        <v>0</v>
      </c>
      <c r="VHK4">
        <f>Current!VHK11</f>
        <v>0</v>
      </c>
      <c r="VHL4">
        <f>Current!VHL11</f>
        <v>0</v>
      </c>
      <c r="VHM4">
        <f>Current!VHM11</f>
        <v>0</v>
      </c>
      <c r="VHN4">
        <f>Current!VHN11</f>
        <v>0</v>
      </c>
      <c r="VHO4">
        <f>Current!VHO11</f>
        <v>0</v>
      </c>
      <c r="VHP4">
        <f>Current!VHP11</f>
        <v>0</v>
      </c>
      <c r="VHQ4">
        <f>Current!VHQ11</f>
        <v>0</v>
      </c>
      <c r="VHR4">
        <f>Current!VHR11</f>
        <v>0</v>
      </c>
      <c r="VHS4">
        <f>Current!VHS11</f>
        <v>0</v>
      </c>
      <c r="VHT4">
        <f>Current!VHT11</f>
        <v>0</v>
      </c>
      <c r="VHU4">
        <f>Current!VHU11</f>
        <v>0</v>
      </c>
      <c r="VHV4">
        <f>Current!VHV11</f>
        <v>0</v>
      </c>
      <c r="VHW4">
        <f>Current!VHW11</f>
        <v>0</v>
      </c>
      <c r="VHX4">
        <f>Current!VHX11</f>
        <v>0</v>
      </c>
      <c r="VHY4">
        <f>Current!VHY11</f>
        <v>0</v>
      </c>
      <c r="VHZ4">
        <f>Current!VHZ11</f>
        <v>0</v>
      </c>
      <c r="VIA4">
        <f>Current!VIA11</f>
        <v>0</v>
      </c>
      <c r="VIB4">
        <f>Current!VIB11</f>
        <v>0</v>
      </c>
      <c r="VIC4">
        <f>Current!VIC11</f>
        <v>0</v>
      </c>
      <c r="VID4">
        <f>Current!VID11</f>
        <v>0</v>
      </c>
      <c r="VIE4">
        <f>Current!VIE11</f>
        <v>0</v>
      </c>
      <c r="VIF4">
        <f>Current!VIF11</f>
        <v>0</v>
      </c>
      <c r="VIG4">
        <f>Current!VIG11</f>
        <v>0</v>
      </c>
      <c r="VIH4">
        <f>Current!VIH11</f>
        <v>0</v>
      </c>
      <c r="VII4">
        <f>Current!VII11</f>
        <v>0</v>
      </c>
      <c r="VIJ4">
        <f>Current!VIJ11</f>
        <v>0</v>
      </c>
      <c r="VIK4">
        <f>Current!VIK11</f>
        <v>0</v>
      </c>
      <c r="VIL4">
        <f>Current!VIL11</f>
        <v>0</v>
      </c>
      <c r="VIM4">
        <f>Current!VIM11</f>
        <v>0</v>
      </c>
      <c r="VIN4">
        <f>Current!VIN11</f>
        <v>0</v>
      </c>
      <c r="VIO4">
        <f>Current!VIO11</f>
        <v>0</v>
      </c>
      <c r="VIP4">
        <f>Current!VIP11</f>
        <v>0</v>
      </c>
      <c r="VIQ4">
        <f>Current!VIQ11</f>
        <v>0</v>
      </c>
      <c r="VIR4">
        <f>Current!VIR11</f>
        <v>0</v>
      </c>
      <c r="VIS4">
        <f>Current!VIS11</f>
        <v>0</v>
      </c>
      <c r="VIT4">
        <f>Current!VIT11</f>
        <v>0</v>
      </c>
      <c r="VIU4">
        <f>Current!VIU11</f>
        <v>0</v>
      </c>
      <c r="VIV4">
        <f>Current!VIV11</f>
        <v>0</v>
      </c>
      <c r="VIW4">
        <f>Current!VIW11</f>
        <v>0</v>
      </c>
      <c r="VIX4">
        <f>Current!VIX11</f>
        <v>0</v>
      </c>
      <c r="VIY4">
        <f>Current!VIY11</f>
        <v>0</v>
      </c>
      <c r="VIZ4">
        <f>Current!VIZ11</f>
        <v>0</v>
      </c>
      <c r="VJA4">
        <f>Current!VJA11</f>
        <v>0</v>
      </c>
      <c r="VJB4">
        <f>Current!VJB11</f>
        <v>0</v>
      </c>
      <c r="VJC4">
        <f>Current!VJC11</f>
        <v>0</v>
      </c>
      <c r="VJD4">
        <f>Current!VJD11</f>
        <v>0</v>
      </c>
      <c r="VJE4">
        <f>Current!VJE11</f>
        <v>0</v>
      </c>
      <c r="VJF4">
        <f>Current!VJF11</f>
        <v>0</v>
      </c>
      <c r="VJG4">
        <f>Current!VJG11</f>
        <v>0</v>
      </c>
      <c r="VJH4">
        <f>Current!VJH11</f>
        <v>0</v>
      </c>
      <c r="VJI4">
        <f>Current!VJI11</f>
        <v>0</v>
      </c>
      <c r="VJJ4">
        <f>Current!VJJ11</f>
        <v>0</v>
      </c>
      <c r="VJK4">
        <f>Current!VJK11</f>
        <v>0</v>
      </c>
      <c r="VJL4">
        <f>Current!VJL11</f>
        <v>0</v>
      </c>
      <c r="VJM4">
        <f>Current!VJM11</f>
        <v>0</v>
      </c>
      <c r="VJN4">
        <f>Current!VJN11</f>
        <v>0</v>
      </c>
      <c r="VJO4">
        <f>Current!VJO11</f>
        <v>0</v>
      </c>
      <c r="VJP4">
        <f>Current!VJP11</f>
        <v>0</v>
      </c>
      <c r="VJQ4">
        <f>Current!VJQ11</f>
        <v>0</v>
      </c>
      <c r="VJR4">
        <f>Current!VJR11</f>
        <v>0</v>
      </c>
      <c r="VJS4">
        <f>Current!VJS11</f>
        <v>0</v>
      </c>
      <c r="VJT4">
        <f>Current!VJT11</f>
        <v>0</v>
      </c>
      <c r="VJU4">
        <f>Current!VJU11</f>
        <v>0</v>
      </c>
      <c r="VJV4">
        <f>Current!VJV11</f>
        <v>0</v>
      </c>
      <c r="VJW4">
        <f>Current!VJW11</f>
        <v>0</v>
      </c>
      <c r="VJX4">
        <f>Current!VJX11</f>
        <v>0</v>
      </c>
      <c r="VJY4">
        <f>Current!VJY11</f>
        <v>0</v>
      </c>
      <c r="VJZ4">
        <f>Current!VJZ11</f>
        <v>0</v>
      </c>
      <c r="VKA4">
        <f>Current!VKA11</f>
        <v>0</v>
      </c>
      <c r="VKB4">
        <f>Current!VKB11</f>
        <v>0</v>
      </c>
      <c r="VKC4">
        <f>Current!VKC11</f>
        <v>0</v>
      </c>
      <c r="VKD4">
        <f>Current!VKD11</f>
        <v>0</v>
      </c>
      <c r="VKE4">
        <f>Current!VKE11</f>
        <v>0</v>
      </c>
      <c r="VKF4">
        <f>Current!VKF11</f>
        <v>0</v>
      </c>
      <c r="VKG4">
        <f>Current!VKG11</f>
        <v>0</v>
      </c>
      <c r="VKH4">
        <f>Current!VKH11</f>
        <v>0</v>
      </c>
      <c r="VKI4">
        <f>Current!VKI11</f>
        <v>0</v>
      </c>
      <c r="VKJ4">
        <f>Current!VKJ11</f>
        <v>0</v>
      </c>
      <c r="VKK4">
        <f>Current!VKK11</f>
        <v>0</v>
      </c>
      <c r="VKL4">
        <f>Current!VKL11</f>
        <v>0</v>
      </c>
      <c r="VKM4">
        <f>Current!VKM11</f>
        <v>0</v>
      </c>
      <c r="VKN4">
        <f>Current!VKN11</f>
        <v>0</v>
      </c>
      <c r="VKO4">
        <f>Current!VKO11</f>
        <v>0</v>
      </c>
      <c r="VKP4">
        <f>Current!VKP11</f>
        <v>0</v>
      </c>
      <c r="VKQ4">
        <f>Current!VKQ11</f>
        <v>0</v>
      </c>
      <c r="VKR4">
        <f>Current!VKR11</f>
        <v>0</v>
      </c>
      <c r="VKS4">
        <f>Current!VKS11</f>
        <v>0</v>
      </c>
      <c r="VKT4">
        <f>Current!VKT11</f>
        <v>0</v>
      </c>
      <c r="VKU4">
        <f>Current!VKU11</f>
        <v>0</v>
      </c>
      <c r="VKV4">
        <f>Current!VKV11</f>
        <v>0</v>
      </c>
      <c r="VKW4">
        <f>Current!VKW11</f>
        <v>0</v>
      </c>
      <c r="VKX4">
        <f>Current!VKX11</f>
        <v>0</v>
      </c>
      <c r="VKY4">
        <f>Current!VKY11</f>
        <v>0</v>
      </c>
      <c r="VKZ4">
        <f>Current!VKZ11</f>
        <v>0</v>
      </c>
      <c r="VLA4">
        <f>Current!VLA11</f>
        <v>0</v>
      </c>
      <c r="VLB4">
        <f>Current!VLB11</f>
        <v>0</v>
      </c>
      <c r="VLC4">
        <f>Current!VLC11</f>
        <v>0</v>
      </c>
      <c r="VLD4">
        <f>Current!VLD11</f>
        <v>0</v>
      </c>
      <c r="VLE4">
        <f>Current!VLE11</f>
        <v>0</v>
      </c>
      <c r="VLF4">
        <f>Current!VLF11</f>
        <v>0</v>
      </c>
      <c r="VLG4">
        <f>Current!VLG11</f>
        <v>0</v>
      </c>
      <c r="VLH4">
        <f>Current!VLH11</f>
        <v>0</v>
      </c>
      <c r="VLI4">
        <f>Current!VLI11</f>
        <v>0</v>
      </c>
      <c r="VLJ4">
        <f>Current!VLJ11</f>
        <v>0</v>
      </c>
      <c r="VLK4">
        <f>Current!VLK11</f>
        <v>0</v>
      </c>
      <c r="VLL4">
        <f>Current!VLL11</f>
        <v>0</v>
      </c>
      <c r="VLM4">
        <f>Current!VLM11</f>
        <v>0</v>
      </c>
      <c r="VLN4">
        <f>Current!VLN11</f>
        <v>0</v>
      </c>
      <c r="VLO4">
        <f>Current!VLO11</f>
        <v>0</v>
      </c>
      <c r="VLP4">
        <f>Current!VLP11</f>
        <v>0</v>
      </c>
      <c r="VLQ4">
        <f>Current!VLQ11</f>
        <v>0</v>
      </c>
      <c r="VLR4">
        <f>Current!VLR11</f>
        <v>0</v>
      </c>
      <c r="VLS4">
        <f>Current!VLS11</f>
        <v>0</v>
      </c>
      <c r="VLT4">
        <f>Current!VLT11</f>
        <v>0</v>
      </c>
      <c r="VLU4">
        <f>Current!VLU11</f>
        <v>0</v>
      </c>
      <c r="VLV4">
        <f>Current!VLV11</f>
        <v>0</v>
      </c>
      <c r="VLW4">
        <f>Current!VLW11</f>
        <v>0</v>
      </c>
      <c r="VLX4">
        <f>Current!VLX11</f>
        <v>0</v>
      </c>
      <c r="VLY4">
        <f>Current!VLY11</f>
        <v>0</v>
      </c>
      <c r="VLZ4">
        <f>Current!VLZ11</f>
        <v>0</v>
      </c>
      <c r="VMA4">
        <f>Current!VMA11</f>
        <v>0</v>
      </c>
      <c r="VMB4">
        <f>Current!VMB11</f>
        <v>0</v>
      </c>
      <c r="VMC4">
        <f>Current!VMC11</f>
        <v>0</v>
      </c>
      <c r="VMD4">
        <f>Current!VMD11</f>
        <v>0</v>
      </c>
      <c r="VME4">
        <f>Current!VME11</f>
        <v>0</v>
      </c>
      <c r="VMF4">
        <f>Current!VMF11</f>
        <v>0</v>
      </c>
      <c r="VMG4">
        <f>Current!VMG11</f>
        <v>0</v>
      </c>
      <c r="VMH4">
        <f>Current!VMH11</f>
        <v>0</v>
      </c>
      <c r="VMI4">
        <f>Current!VMI11</f>
        <v>0</v>
      </c>
      <c r="VMJ4">
        <f>Current!VMJ11</f>
        <v>0</v>
      </c>
      <c r="VMK4">
        <f>Current!VMK11</f>
        <v>0</v>
      </c>
      <c r="VML4">
        <f>Current!VML11</f>
        <v>0</v>
      </c>
      <c r="VMM4">
        <f>Current!VMM11</f>
        <v>0</v>
      </c>
      <c r="VMN4">
        <f>Current!VMN11</f>
        <v>0</v>
      </c>
      <c r="VMO4">
        <f>Current!VMO11</f>
        <v>0</v>
      </c>
      <c r="VMP4">
        <f>Current!VMP11</f>
        <v>0</v>
      </c>
      <c r="VMQ4">
        <f>Current!VMQ11</f>
        <v>0</v>
      </c>
      <c r="VMR4">
        <f>Current!VMR11</f>
        <v>0</v>
      </c>
      <c r="VMS4">
        <f>Current!VMS11</f>
        <v>0</v>
      </c>
      <c r="VMT4">
        <f>Current!VMT11</f>
        <v>0</v>
      </c>
      <c r="VMU4">
        <f>Current!VMU11</f>
        <v>0</v>
      </c>
      <c r="VMV4">
        <f>Current!VMV11</f>
        <v>0</v>
      </c>
      <c r="VMW4">
        <f>Current!VMW11</f>
        <v>0</v>
      </c>
      <c r="VMX4">
        <f>Current!VMX11</f>
        <v>0</v>
      </c>
      <c r="VMY4">
        <f>Current!VMY11</f>
        <v>0</v>
      </c>
      <c r="VMZ4">
        <f>Current!VMZ11</f>
        <v>0</v>
      </c>
      <c r="VNA4">
        <f>Current!VNA11</f>
        <v>0</v>
      </c>
      <c r="VNB4">
        <f>Current!VNB11</f>
        <v>0</v>
      </c>
      <c r="VNC4">
        <f>Current!VNC11</f>
        <v>0</v>
      </c>
      <c r="VND4">
        <f>Current!VND11</f>
        <v>0</v>
      </c>
      <c r="VNE4">
        <f>Current!VNE11</f>
        <v>0</v>
      </c>
      <c r="VNF4">
        <f>Current!VNF11</f>
        <v>0</v>
      </c>
      <c r="VNG4">
        <f>Current!VNG11</f>
        <v>0</v>
      </c>
      <c r="VNH4">
        <f>Current!VNH11</f>
        <v>0</v>
      </c>
      <c r="VNI4">
        <f>Current!VNI11</f>
        <v>0</v>
      </c>
      <c r="VNJ4">
        <f>Current!VNJ11</f>
        <v>0</v>
      </c>
      <c r="VNK4">
        <f>Current!VNK11</f>
        <v>0</v>
      </c>
      <c r="VNL4">
        <f>Current!VNL11</f>
        <v>0</v>
      </c>
      <c r="VNM4">
        <f>Current!VNM11</f>
        <v>0</v>
      </c>
      <c r="VNN4">
        <f>Current!VNN11</f>
        <v>0</v>
      </c>
      <c r="VNO4">
        <f>Current!VNO11</f>
        <v>0</v>
      </c>
      <c r="VNP4">
        <f>Current!VNP11</f>
        <v>0</v>
      </c>
      <c r="VNQ4">
        <f>Current!VNQ11</f>
        <v>0</v>
      </c>
      <c r="VNR4">
        <f>Current!VNR11</f>
        <v>0</v>
      </c>
      <c r="VNS4">
        <f>Current!VNS11</f>
        <v>0</v>
      </c>
      <c r="VNT4">
        <f>Current!VNT11</f>
        <v>0</v>
      </c>
      <c r="VNU4">
        <f>Current!VNU11</f>
        <v>0</v>
      </c>
      <c r="VNV4">
        <f>Current!VNV11</f>
        <v>0</v>
      </c>
      <c r="VNW4">
        <f>Current!VNW11</f>
        <v>0</v>
      </c>
      <c r="VNX4">
        <f>Current!VNX11</f>
        <v>0</v>
      </c>
      <c r="VNY4">
        <f>Current!VNY11</f>
        <v>0</v>
      </c>
      <c r="VNZ4">
        <f>Current!VNZ11</f>
        <v>0</v>
      </c>
      <c r="VOA4">
        <f>Current!VOA11</f>
        <v>0</v>
      </c>
      <c r="VOB4">
        <f>Current!VOB11</f>
        <v>0</v>
      </c>
      <c r="VOC4">
        <f>Current!VOC11</f>
        <v>0</v>
      </c>
      <c r="VOD4">
        <f>Current!VOD11</f>
        <v>0</v>
      </c>
      <c r="VOE4">
        <f>Current!VOE11</f>
        <v>0</v>
      </c>
      <c r="VOF4">
        <f>Current!VOF11</f>
        <v>0</v>
      </c>
      <c r="VOG4">
        <f>Current!VOG11</f>
        <v>0</v>
      </c>
      <c r="VOH4">
        <f>Current!VOH11</f>
        <v>0</v>
      </c>
      <c r="VOI4">
        <f>Current!VOI11</f>
        <v>0</v>
      </c>
      <c r="VOJ4">
        <f>Current!VOJ11</f>
        <v>0</v>
      </c>
      <c r="VOK4">
        <f>Current!VOK11</f>
        <v>0</v>
      </c>
      <c r="VOL4">
        <f>Current!VOL11</f>
        <v>0</v>
      </c>
      <c r="VOM4">
        <f>Current!VOM11</f>
        <v>0</v>
      </c>
      <c r="VON4">
        <f>Current!VON11</f>
        <v>0</v>
      </c>
      <c r="VOO4">
        <f>Current!VOO11</f>
        <v>0</v>
      </c>
      <c r="VOP4">
        <f>Current!VOP11</f>
        <v>0</v>
      </c>
      <c r="VOQ4">
        <f>Current!VOQ11</f>
        <v>0</v>
      </c>
      <c r="VOR4">
        <f>Current!VOR11</f>
        <v>0</v>
      </c>
      <c r="VOS4">
        <f>Current!VOS11</f>
        <v>0</v>
      </c>
      <c r="VOT4">
        <f>Current!VOT11</f>
        <v>0</v>
      </c>
      <c r="VOU4">
        <f>Current!VOU11</f>
        <v>0</v>
      </c>
      <c r="VOV4">
        <f>Current!VOV11</f>
        <v>0</v>
      </c>
      <c r="VOW4">
        <f>Current!VOW11</f>
        <v>0</v>
      </c>
      <c r="VOX4">
        <f>Current!VOX11</f>
        <v>0</v>
      </c>
      <c r="VOY4">
        <f>Current!VOY11</f>
        <v>0</v>
      </c>
      <c r="VOZ4">
        <f>Current!VOZ11</f>
        <v>0</v>
      </c>
      <c r="VPA4">
        <f>Current!VPA11</f>
        <v>0</v>
      </c>
      <c r="VPB4">
        <f>Current!VPB11</f>
        <v>0</v>
      </c>
      <c r="VPC4">
        <f>Current!VPC11</f>
        <v>0</v>
      </c>
      <c r="VPD4">
        <f>Current!VPD11</f>
        <v>0</v>
      </c>
      <c r="VPE4">
        <f>Current!VPE11</f>
        <v>0</v>
      </c>
      <c r="VPF4">
        <f>Current!VPF11</f>
        <v>0</v>
      </c>
      <c r="VPG4">
        <f>Current!VPG11</f>
        <v>0</v>
      </c>
      <c r="VPH4">
        <f>Current!VPH11</f>
        <v>0</v>
      </c>
      <c r="VPI4">
        <f>Current!VPI11</f>
        <v>0</v>
      </c>
      <c r="VPJ4">
        <f>Current!VPJ11</f>
        <v>0</v>
      </c>
      <c r="VPK4">
        <f>Current!VPK11</f>
        <v>0</v>
      </c>
      <c r="VPL4">
        <f>Current!VPL11</f>
        <v>0</v>
      </c>
      <c r="VPM4">
        <f>Current!VPM11</f>
        <v>0</v>
      </c>
      <c r="VPN4">
        <f>Current!VPN11</f>
        <v>0</v>
      </c>
      <c r="VPO4">
        <f>Current!VPO11</f>
        <v>0</v>
      </c>
      <c r="VPP4">
        <f>Current!VPP11</f>
        <v>0</v>
      </c>
      <c r="VPQ4">
        <f>Current!VPQ11</f>
        <v>0</v>
      </c>
      <c r="VPR4">
        <f>Current!VPR11</f>
        <v>0</v>
      </c>
      <c r="VPS4">
        <f>Current!VPS11</f>
        <v>0</v>
      </c>
      <c r="VPT4">
        <f>Current!VPT11</f>
        <v>0</v>
      </c>
      <c r="VPU4">
        <f>Current!VPU11</f>
        <v>0</v>
      </c>
      <c r="VPV4">
        <f>Current!VPV11</f>
        <v>0</v>
      </c>
      <c r="VPW4">
        <f>Current!VPW11</f>
        <v>0</v>
      </c>
      <c r="VPX4">
        <f>Current!VPX11</f>
        <v>0</v>
      </c>
      <c r="VPY4">
        <f>Current!VPY11</f>
        <v>0</v>
      </c>
      <c r="VPZ4">
        <f>Current!VPZ11</f>
        <v>0</v>
      </c>
      <c r="VQA4">
        <f>Current!VQA11</f>
        <v>0</v>
      </c>
      <c r="VQB4">
        <f>Current!VQB11</f>
        <v>0</v>
      </c>
      <c r="VQC4">
        <f>Current!VQC11</f>
        <v>0</v>
      </c>
      <c r="VQD4">
        <f>Current!VQD11</f>
        <v>0</v>
      </c>
      <c r="VQE4">
        <f>Current!VQE11</f>
        <v>0</v>
      </c>
      <c r="VQF4">
        <f>Current!VQF11</f>
        <v>0</v>
      </c>
      <c r="VQG4">
        <f>Current!VQG11</f>
        <v>0</v>
      </c>
      <c r="VQH4">
        <f>Current!VQH11</f>
        <v>0</v>
      </c>
      <c r="VQI4">
        <f>Current!VQI11</f>
        <v>0</v>
      </c>
      <c r="VQJ4">
        <f>Current!VQJ11</f>
        <v>0</v>
      </c>
      <c r="VQK4">
        <f>Current!VQK11</f>
        <v>0</v>
      </c>
      <c r="VQL4">
        <f>Current!VQL11</f>
        <v>0</v>
      </c>
      <c r="VQM4">
        <f>Current!VQM11</f>
        <v>0</v>
      </c>
      <c r="VQN4">
        <f>Current!VQN11</f>
        <v>0</v>
      </c>
      <c r="VQO4">
        <f>Current!VQO11</f>
        <v>0</v>
      </c>
      <c r="VQP4">
        <f>Current!VQP11</f>
        <v>0</v>
      </c>
      <c r="VQQ4">
        <f>Current!VQQ11</f>
        <v>0</v>
      </c>
      <c r="VQR4">
        <f>Current!VQR11</f>
        <v>0</v>
      </c>
      <c r="VQS4">
        <f>Current!VQS11</f>
        <v>0</v>
      </c>
      <c r="VQT4">
        <f>Current!VQT11</f>
        <v>0</v>
      </c>
      <c r="VQU4">
        <f>Current!VQU11</f>
        <v>0</v>
      </c>
      <c r="VQV4">
        <f>Current!VQV11</f>
        <v>0</v>
      </c>
      <c r="VQW4">
        <f>Current!VQW11</f>
        <v>0</v>
      </c>
      <c r="VQX4">
        <f>Current!VQX11</f>
        <v>0</v>
      </c>
      <c r="VQY4">
        <f>Current!VQY11</f>
        <v>0</v>
      </c>
      <c r="VQZ4">
        <f>Current!VQZ11</f>
        <v>0</v>
      </c>
      <c r="VRA4">
        <f>Current!VRA11</f>
        <v>0</v>
      </c>
      <c r="VRB4">
        <f>Current!VRB11</f>
        <v>0</v>
      </c>
      <c r="VRC4">
        <f>Current!VRC11</f>
        <v>0</v>
      </c>
      <c r="VRD4">
        <f>Current!VRD11</f>
        <v>0</v>
      </c>
      <c r="VRE4">
        <f>Current!VRE11</f>
        <v>0</v>
      </c>
      <c r="VRF4">
        <f>Current!VRF11</f>
        <v>0</v>
      </c>
      <c r="VRG4">
        <f>Current!VRG11</f>
        <v>0</v>
      </c>
      <c r="VRH4">
        <f>Current!VRH11</f>
        <v>0</v>
      </c>
      <c r="VRI4">
        <f>Current!VRI11</f>
        <v>0</v>
      </c>
      <c r="VRJ4">
        <f>Current!VRJ11</f>
        <v>0</v>
      </c>
      <c r="VRK4">
        <f>Current!VRK11</f>
        <v>0</v>
      </c>
      <c r="VRL4">
        <f>Current!VRL11</f>
        <v>0</v>
      </c>
      <c r="VRM4">
        <f>Current!VRM11</f>
        <v>0</v>
      </c>
      <c r="VRN4">
        <f>Current!VRN11</f>
        <v>0</v>
      </c>
      <c r="VRO4">
        <f>Current!VRO11</f>
        <v>0</v>
      </c>
      <c r="VRP4">
        <f>Current!VRP11</f>
        <v>0</v>
      </c>
      <c r="VRQ4">
        <f>Current!VRQ11</f>
        <v>0</v>
      </c>
      <c r="VRR4">
        <f>Current!VRR11</f>
        <v>0</v>
      </c>
      <c r="VRS4">
        <f>Current!VRS11</f>
        <v>0</v>
      </c>
      <c r="VRT4">
        <f>Current!VRT11</f>
        <v>0</v>
      </c>
      <c r="VRU4">
        <f>Current!VRU11</f>
        <v>0</v>
      </c>
      <c r="VRV4">
        <f>Current!VRV11</f>
        <v>0</v>
      </c>
      <c r="VRW4">
        <f>Current!VRW11</f>
        <v>0</v>
      </c>
      <c r="VRX4">
        <f>Current!VRX11</f>
        <v>0</v>
      </c>
      <c r="VRY4">
        <f>Current!VRY11</f>
        <v>0</v>
      </c>
      <c r="VRZ4">
        <f>Current!VRZ11</f>
        <v>0</v>
      </c>
      <c r="VSA4">
        <f>Current!VSA11</f>
        <v>0</v>
      </c>
      <c r="VSB4">
        <f>Current!VSB11</f>
        <v>0</v>
      </c>
      <c r="VSC4">
        <f>Current!VSC11</f>
        <v>0</v>
      </c>
      <c r="VSD4">
        <f>Current!VSD11</f>
        <v>0</v>
      </c>
      <c r="VSE4">
        <f>Current!VSE11</f>
        <v>0</v>
      </c>
      <c r="VSF4">
        <f>Current!VSF11</f>
        <v>0</v>
      </c>
      <c r="VSG4">
        <f>Current!VSG11</f>
        <v>0</v>
      </c>
      <c r="VSH4">
        <f>Current!VSH11</f>
        <v>0</v>
      </c>
      <c r="VSI4">
        <f>Current!VSI11</f>
        <v>0</v>
      </c>
      <c r="VSJ4">
        <f>Current!VSJ11</f>
        <v>0</v>
      </c>
      <c r="VSK4">
        <f>Current!VSK11</f>
        <v>0</v>
      </c>
      <c r="VSL4">
        <f>Current!VSL11</f>
        <v>0</v>
      </c>
      <c r="VSM4">
        <f>Current!VSM11</f>
        <v>0</v>
      </c>
      <c r="VSN4">
        <f>Current!VSN11</f>
        <v>0</v>
      </c>
      <c r="VSO4">
        <f>Current!VSO11</f>
        <v>0</v>
      </c>
      <c r="VSP4">
        <f>Current!VSP11</f>
        <v>0</v>
      </c>
      <c r="VSQ4">
        <f>Current!VSQ11</f>
        <v>0</v>
      </c>
      <c r="VSR4">
        <f>Current!VSR11</f>
        <v>0</v>
      </c>
      <c r="VSS4">
        <f>Current!VSS11</f>
        <v>0</v>
      </c>
      <c r="VST4">
        <f>Current!VST11</f>
        <v>0</v>
      </c>
      <c r="VSU4">
        <f>Current!VSU11</f>
        <v>0</v>
      </c>
      <c r="VSV4">
        <f>Current!VSV11</f>
        <v>0</v>
      </c>
      <c r="VSW4">
        <f>Current!VSW11</f>
        <v>0</v>
      </c>
      <c r="VSX4">
        <f>Current!VSX11</f>
        <v>0</v>
      </c>
      <c r="VSY4">
        <f>Current!VSY11</f>
        <v>0</v>
      </c>
      <c r="VSZ4">
        <f>Current!VSZ11</f>
        <v>0</v>
      </c>
      <c r="VTA4">
        <f>Current!VTA11</f>
        <v>0</v>
      </c>
      <c r="VTB4">
        <f>Current!VTB11</f>
        <v>0</v>
      </c>
      <c r="VTC4">
        <f>Current!VTC11</f>
        <v>0</v>
      </c>
      <c r="VTD4">
        <f>Current!VTD11</f>
        <v>0</v>
      </c>
      <c r="VTE4">
        <f>Current!VTE11</f>
        <v>0</v>
      </c>
      <c r="VTF4">
        <f>Current!VTF11</f>
        <v>0</v>
      </c>
      <c r="VTG4">
        <f>Current!VTG11</f>
        <v>0</v>
      </c>
      <c r="VTH4">
        <f>Current!VTH11</f>
        <v>0</v>
      </c>
      <c r="VTI4">
        <f>Current!VTI11</f>
        <v>0</v>
      </c>
      <c r="VTJ4">
        <f>Current!VTJ11</f>
        <v>0</v>
      </c>
      <c r="VTK4">
        <f>Current!VTK11</f>
        <v>0</v>
      </c>
      <c r="VTL4">
        <f>Current!VTL11</f>
        <v>0</v>
      </c>
      <c r="VTM4">
        <f>Current!VTM11</f>
        <v>0</v>
      </c>
      <c r="VTN4">
        <f>Current!VTN11</f>
        <v>0</v>
      </c>
      <c r="VTO4">
        <f>Current!VTO11</f>
        <v>0</v>
      </c>
      <c r="VTP4">
        <f>Current!VTP11</f>
        <v>0</v>
      </c>
      <c r="VTQ4">
        <f>Current!VTQ11</f>
        <v>0</v>
      </c>
      <c r="VTR4">
        <f>Current!VTR11</f>
        <v>0</v>
      </c>
      <c r="VTS4">
        <f>Current!VTS11</f>
        <v>0</v>
      </c>
      <c r="VTT4">
        <f>Current!VTT11</f>
        <v>0</v>
      </c>
      <c r="VTU4">
        <f>Current!VTU11</f>
        <v>0</v>
      </c>
      <c r="VTV4">
        <f>Current!VTV11</f>
        <v>0</v>
      </c>
      <c r="VTW4">
        <f>Current!VTW11</f>
        <v>0</v>
      </c>
      <c r="VTX4">
        <f>Current!VTX11</f>
        <v>0</v>
      </c>
      <c r="VTY4">
        <f>Current!VTY11</f>
        <v>0</v>
      </c>
      <c r="VTZ4">
        <f>Current!VTZ11</f>
        <v>0</v>
      </c>
      <c r="VUA4">
        <f>Current!VUA11</f>
        <v>0</v>
      </c>
      <c r="VUB4">
        <f>Current!VUB11</f>
        <v>0</v>
      </c>
      <c r="VUC4">
        <f>Current!VUC11</f>
        <v>0</v>
      </c>
      <c r="VUD4">
        <f>Current!VUD11</f>
        <v>0</v>
      </c>
      <c r="VUE4">
        <f>Current!VUE11</f>
        <v>0</v>
      </c>
      <c r="VUF4">
        <f>Current!VUF11</f>
        <v>0</v>
      </c>
      <c r="VUG4">
        <f>Current!VUG11</f>
        <v>0</v>
      </c>
      <c r="VUH4">
        <f>Current!VUH11</f>
        <v>0</v>
      </c>
      <c r="VUI4">
        <f>Current!VUI11</f>
        <v>0</v>
      </c>
      <c r="VUJ4">
        <f>Current!VUJ11</f>
        <v>0</v>
      </c>
      <c r="VUK4">
        <f>Current!VUK11</f>
        <v>0</v>
      </c>
      <c r="VUL4">
        <f>Current!VUL11</f>
        <v>0</v>
      </c>
      <c r="VUM4">
        <f>Current!VUM11</f>
        <v>0</v>
      </c>
      <c r="VUN4">
        <f>Current!VUN11</f>
        <v>0</v>
      </c>
      <c r="VUO4">
        <f>Current!VUO11</f>
        <v>0</v>
      </c>
      <c r="VUP4">
        <f>Current!VUP11</f>
        <v>0</v>
      </c>
      <c r="VUQ4">
        <f>Current!VUQ11</f>
        <v>0</v>
      </c>
      <c r="VUR4">
        <f>Current!VUR11</f>
        <v>0</v>
      </c>
      <c r="VUS4">
        <f>Current!VUS11</f>
        <v>0</v>
      </c>
      <c r="VUT4">
        <f>Current!VUT11</f>
        <v>0</v>
      </c>
      <c r="VUU4">
        <f>Current!VUU11</f>
        <v>0</v>
      </c>
      <c r="VUV4">
        <f>Current!VUV11</f>
        <v>0</v>
      </c>
      <c r="VUW4">
        <f>Current!VUW11</f>
        <v>0</v>
      </c>
      <c r="VUX4">
        <f>Current!VUX11</f>
        <v>0</v>
      </c>
      <c r="VUY4">
        <f>Current!VUY11</f>
        <v>0</v>
      </c>
      <c r="VUZ4">
        <f>Current!VUZ11</f>
        <v>0</v>
      </c>
      <c r="VVA4">
        <f>Current!VVA11</f>
        <v>0</v>
      </c>
      <c r="VVB4">
        <f>Current!VVB11</f>
        <v>0</v>
      </c>
      <c r="VVC4">
        <f>Current!VVC11</f>
        <v>0</v>
      </c>
      <c r="VVD4">
        <f>Current!VVD11</f>
        <v>0</v>
      </c>
      <c r="VVE4">
        <f>Current!VVE11</f>
        <v>0</v>
      </c>
      <c r="VVF4">
        <f>Current!VVF11</f>
        <v>0</v>
      </c>
      <c r="VVG4">
        <f>Current!VVG11</f>
        <v>0</v>
      </c>
      <c r="VVH4">
        <f>Current!VVH11</f>
        <v>0</v>
      </c>
      <c r="VVI4">
        <f>Current!VVI11</f>
        <v>0</v>
      </c>
      <c r="VVJ4">
        <f>Current!VVJ11</f>
        <v>0</v>
      </c>
      <c r="VVK4">
        <f>Current!VVK11</f>
        <v>0</v>
      </c>
      <c r="VVL4">
        <f>Current!VVL11</f>
        <v>0</v>
      </c>
      <c r="VVM4">
        <f>Current!VVM11</f>
        <v>0</v>
      </c>
      <c r="VVN4">
        <f>Current!VVN11</f>
        <v>0</v>
      </c>
      <c r="VVO4">
        <f>Current!VVO11</f>
        <v>0</v>
      </c>
      <c r="VVP4">
        <f>Current!VVP11</f>
        <v>0</v>
      </c>
      <c r="VVQ4">
        <f>Current!VVQ11</f>
        <v>0</v>
      </c>
      <c r="VVR4">
        <f>Current!VVR11</f>
        <v>0</v>
      </c>
      <c r="VVS4">
        <f>Current!VVS11</f>
        <v>0</v>
      </c>
      <c r="VVT4">
        <f>Current!VVT11</f>
        <v>0</v>
      </c>
      <c r="VVU4">
        <f>Current!VVU11</f>
        <v>0</v>
      </c>
      <c r="VVV4">
        <f>Current!VVV11</f>
        <v>0</v>
      </c>
      <c r="VVW4">
        <f>Current!VVW11</f>
        <v>0</v>
      </c>
      <c r="VVX4">
        <f>Current!VVX11</f>
        <v>0</v>
      </c>
      <c r="VVY4">
        <f>Current!VVY11</f>
        <v>0</v>
      </c>
      <c r="VVZ4">
        <f>Current!VVZ11</f>
        <v>0</v>
      </c>
      <c r="VWA4">
        <f>Current!VWA11</f>
        <v>0</v>
      </c>
      <c r="VWB4">
        <f>Current!VWB11</f>
        <v>0</v>
      </c>
      <c r="VWC4">
        <f>Current!VWC11</f>
        <v>0</v>
      </c>
      <c r="VWD4">
        <f>Current!VWD11</f>
        <v>0</v>
      </c>
      <c r="VWE4">
        <f>Current!VWE11</f>
        <v>0</v>
      </c>
      <c r="VWF4">
        <f>Current!VWF11</f>
        <v>0</v>
      </c>
      <c r="VWG4">
        <f>Current!VWG11</f>
        <v>0</v>
      </c>
      <c r="VWH4">
        <f>Current!VWH11</f>
        <v>0</v>
      </c>
      <c r="VWI4">
        <f>Current!VWI11</f>
        <v>0</v>
      </c>
      <c r="VWJ4">
        <f>Current!VWJ11</f>
        <v>0</v>
      </c>
      <c r="VWK4">
        <f>Current!VWK11</f>
        <v>0</v>
      </c>
      <c r="VWL4">
        <f>Current!VWL11</f>
        <v>0</v>
      </c>
      <c r="VWM4">
        <f>Current!VWM11</f>
        <v>0</v>
      </c>
      <c r="VWN4">
        <f>Current!VWN11</f>
        <v>0</v>
      </c>
      <c r="VWO4">
        <f>Current!VWO11</f>
        <v>0</v>
      </c>
      <c r="VWP4">
        <f>Current!VWP11</f>
        <v>0</v>
      </c>
      <c r="VWQ4">
        <f>Current!VWQ11</f>
        <v>0</v>
      </c>
      <c r="VWR4">
        <f>Current!VWR11</f>
        <v>0</v>
      </c>
      <c r="VWS4">
        <f>Current!VWS11</f>
        <v>0</v>
      </c>
      <c r="VWT4">
        <f>Current!VWT11</f>
        <v>0</v>
      </c>
      <c r="VWU4">
        <f>Current!VWU11</f>
        <v>0</v>
      </c>
      <c r="VWV4">
        <f>Current!VWV11</f>
        <v>0</v>
      </c>
      <c r="VWW4">
        <f>Current!VWW11</f>
        <v>0</v>
      </c>
      <c r="VWX4">
        <f>Current!VWX11</f>
        <v>0</v>
      </c>
      <c r="VWY4">
        <f>Current!VWY11</f>
        <v>0</v>
      </c>
      <c r="VWZ4">
        <f>Current!VWZ11</f>
        <v>0</v>
      </c>
      <c r="VXA4">
        <f>Current!VXA11</f>
        <v>0</v>
      </c>
      <c r="VXB4">
        <f>Current!VXB11</f>
        <v>0</v>
      </c>
      <c r="VXC4">
        <f>Current!VXC11</f>
        <v>0</v>
      </c>
      <c r="VXD4">
        <f>Current!VXD11</f>
        <v>0</v>
      </c>
      <c r="VXE4">
        <f>Current!VXE11</f>
        <v>0</v>
      </c>
      <c r="VXF4">
        <f>Current!VXF11</f>
        <v>0</v>
      </c>
      <c r="VXG4">
        <f>Current!VXG11</f>
        <v>0</v>
      </c>
      <c r="VXH4">
        <f>Current!VXH11</f>
        <v>0</v>
      </c>
      <c r="VXI4">
        <f>Current!VXI11</f>
        <v>0</v>
      </c>
      <c r="VXJ4">
        <f>Current!VXJ11</f>
        <v>0</v>
      </c>
      <c r="VXK4">
        <f>Current!VXK11</f>
        <v>0</v>
      </c>
      <c r="VXL4">
        <f>Current!VXL11</f>
        <v>0</v>
      </c>
      <c r="VXM4">
        <f>Current!VXM11</f>
        <v>0</v>
      </c>
      <c r="VXN4">
        <f>Current!VXN11</f>
        <v>0</v>
      </c>
      <c r="VXO4">
        <f>Current!VXO11</f>
        <v>0</v>
      </c>
      <c r="VXP4">
        <f>Current!VXP11</f>
        <v>0</v>
      </c>
      <c r="VXQ4">
        <f>Current!VXQ11</f>
        <v>0</v>
      </c>
      <c r="VXR4">
        <f>Current!VXR11</f>
        <v>0</v>
      </c>
      <c r="VXS4">
        <f>Current!VXS11</f>
        <v>0</v>
      </c>
      <c r="VXT4">
        <f>Current!VXT11</f>
        <v>0</v>
      </c>
      <c r="VXU4">
        <f>Current!VXU11</f>
        <v>0</v>
      </c>
      <c r="VXV4">
        <f>Current!VXV11</f>
        <v>0</v>
      </c>
      <c r="VXW4">
        <f>Current!VXW11</f>
        <v>0</v>
      </c>
      <c r="VXX4">
        <f>Current!VXX11</f>
        <v>0</v>
      </c>
      <c r="VXY4">
        <f>Current!VXY11</f>
        <v>0</v>
      </c>
      <c r="VXZ4">
        <f>Current!VXZ11</f>
        <v>0</v>
      </c>
      <c r="VYA4">
        <f>Current!VYA11</f>
        <v>0</v>
      </c>
      <c r="VYB4">
        <f>Current!VYB11</f>
        <v>0</v>
      </c>
      <c r="VYC4">
        <f>Current!VYC11</f>
        <v>0</v>
      </c>
      <c r="VYD4">
        <f>Current!VYD11</f>
        <v>0</v>
      </c>
      <c r="VYE4">
        <f>Current!VYE11</f>
        <v>0</v>
      </c>
      <c r="VYF4">
        <f>Current!VYF11</f>
        <v>0</v>
      </c>
      <c r="VYG4">
        <f>Current!VYG11</f>
        <v>0</v>
      </c>
      <c r="VYH4">
        <f>Current!VYH11</f>
        <v>0</v>
      </c>
      <c r="VYI4">
        <f>Current!VYI11</f>
        <v>0</v>
      </c>
      <c r="VYJ4">
        <f>Current!VYJ11</f>
        <v>0</v>
      </c>
      <c r="VYK4">
        <f>Current!VYK11</f>
        <v>0</v>
      </c>
      <c r="VYL4">
        <f>Current!VYL11</f>
        <v>0</v>
      </c>
      <c r="VYM4">
        <f>Current!VYM11</f>
        <v>0</v>
      </c>
      <c r="VYN4">
        <f>Current!VYN11</f>
        <v>0</v>
      </c>
      <c r="VYO4">
        <f>Current!VYO11</f>
        <v>0</v>
      </c>
      <c r="VYP4">
        <f>Current!VYP11</f>
        <v>0</v>
      </c>
      <c r="VYQ4">
        <f>Current!VYQ11</f>
        <v>0</v>
      </c>
      <c r="VYR4">
        <f>Current!VYR11</f>
        <v>0</v>
      </c>
      <c r="VYS4">
        <f>Current!VYS11</f>
        <v>0</v>
      </c>
      <c r="VYT4">
        <f>Current!VYT11</f>
        <v>0</v>
      </c>
      <c r="VYU4">
        <f>Current!VYU11</f>
        <v>0</v>
      </c>
      <c r="VYV4">
        <f>Current!VYV11</f>
        <v>0</v>
      </c>
      <c r="VYW4">
        <f>Current!VYW11</f>
        <v>0</v>
      </c>
      <c r="VYX4">
        <f>Current!VYX11</f>
        <v>0</v>
      </c>
      <c r="VYY4">
        <f>Current!VYY11</f>
        <v>0</v>
      </c>
      <c r="VYZ4">
        <f>Current!VYZ11</f>
        <v>0</v>
      </c>
      <c r="VZA4">
        <f>Current!VZA11</f>
        <v>0</v>
      </c>
      <c r="VZB4">
        <f>Current!VZB11</f>
        <v>0</v>
      </c>
      <c r="VZC4">
        <f>Current!VZC11</f>
        <v>0</v>
      </c>
      <c r="VZD4">
        <f>Current!VZD11</f>
        <v>0</v>
      </c>
      <c r="VZE4">
        <f>Current!VZE11</f>
        <v>0</v>
      </c>
      <c r="VZF4">
        <f>Current!VZF11</f>
        <v>0</v>
      </c>
      <c r="VZG4">
        <f>Current!VZG11</f>
        <v>0</v>
      </c>
      <c r="VZH4">
        <f>Current!VZH11</f>
        <v>0</v>
      </c>
      <c r="VZI4">
        <f>Current!VZI11</f>
        <v>0</v>
      </c>
      <c r="VZJ4">
        <f>Current!VZJ11</f>
        <v>0</v>
      </c>
      <c r="VZK4">
        <f>Current!VZK11</f>
        <v>0</v>
      </c>
      <c r="VZL4">
        <f>Current!VZL11</f>
        <v>0</v>
      </c>
      <c r="VZM4">
        <f>Current!VZM11</f>
        <v>0</v>
      </c>
      <c r="VZN4">
        <f>Current!VZN11</f>
        <v>0</v>
      </c>
      <c r="VZO4">
        <f>Current!VZO11</f>
        <v>0</v>
      </c>
      <c r="VZP4">
        <f>Current!VZP11</f>
        <v>0</v>
      </c>
      <c r="VZQ4">
        <f>Current!VZQ11</f>
        <v>0</v>
      </c>
      <c r="VZR4">
        <f>Current!VZR11</f>
        <v>0</v>
      </c>
      <c r="VZS4">
        <f>Current!VZS11</f>
        <v>0</v>
      </c>
      <c r="VZT4">
        <f>Current!VZT11</f>
        <v>0</v>
      </c>
      <c r="VZU4">
        <f>Current!VZU11</f>
        <v>0</v>
      </c>
      <c r="VZV4">
        <f>Current!VZV11</f>
        <v>0</v>
      </c>
      <c r="VZW4">
        <f>Current!VZW11</f>
        <v>0</v>
      </c>
      <c r="VZX4">
        <f>Current!VZX11</f>
        <v>0</v>
      </c>
      <c r="VZY4">
        <f>Current!VZY11</f>
        <v>0</v>
      </c>
      <c r="VZZ4">
        <f>Current!VZZ11</f>
        <v>0</v>
      </c>
      <c r="WAA4">
        <f>Current!WAA11</f>
        <v>0</v>
      </c>
      <c r="WAB4">
        <f>Current!WAB11</f>
        <v>0</v>
      </c>
      <c r="WAC4">
        <f>Current!WAC11</f>
        <v>0</v>
      </c>
      <c r="WAD4">
        <f>Current!WAD11</f>
        <v>0</v>
      </c>
      <c r="WAE4">
        <f>Current!WAE11</f>
        <v>0</v>
      </c>
      <c r="WAF4">
        <f>Current!WAF11</f>
        <v>0</v>
      </c>
      <c r="WAG4">
        <f>Current!WAG11</f>
        <v>0</v>
      </c>
      <c r="WAH4">
        <f>Current!WAH11</f>
        <v>0</v>
      </c>
      <c r="WAI4">
        <f>Current!WAI11</f>
        <v>0</v>
      </c>
      <c r="WAJ4">
        <f>Current!WAJ11</f>
        <v>0</v>
      </c>
      <c r="WAK4">
        <f>Current!WAK11</f>
        <v>0</v>
      </c>
      <c r="WAL4">
        <f>Current!WAL11</f>
        <v>0</v>
      </c>
      <c r="WAM4">
        <f>Current!WAM11</f>
        <v>0</v>
      </c>
      <c r="WAN4">
        <f>Current!WAN11</f>
        <v>0</v>
      </c>
      <c r="WAO4">
        <f>Current!WAO11</f>
        <v>0</v>
      </c>
      <c r="WAP4">
        <f>Current!WAP11</f>
        <v>0</v>
      </c>
      <c r="WAQ4">
        <f>Current!WAQ11</f>
        <v>0</v>
      </c>
      <c r="WAR4">
        <f>Current!WAR11</f>
        <v>0</v>
      </c>
      <c r="WAS4">
        <f>Current!WAS11</f>
        <v>0</v>
      </c>
      <c r="WAT4">
        <f>Current!WAT11</f>
        <v>0</v>
      </c>
      <c r="WAU4">
        <f>Current!WAU11</f>
        <v>0</v>
      </c>
      <c r="WAV4">
        <f>Current!WAV11</f>
        <v>0</v>
      </c>
      <c r="WAW4">
        <f>Current!WAW11</f>
        <v>0</v>
      </c>
      <c r="WAX4">
        <f>Current!WAX11</f>
        <v>0</v>
      </c>
      <c r="WAY4">
        <f>Current!WAY11</f>
        <v>0</v>
      </c>
      <c r="WAZ4">
        <f>Current!WAZ11</f>
        <v>0</v>
      </c>
      <c r="WBA4">
        <f>Current!WBA11</f>
        <v>0</v>
      </c>
      <c r="WBB4">
        <f>Current!WBB11</f>
        <v>0</v>
      </c>
      <c r="WBC4">
        <f>Current!WBC11</f>
        <v>0</v>
      </c>
      <c r="WBD4">
        <f>Current!WBD11</f>
        <v>0</v>
      </c>
      <c r="WBE4">
        <f>Current!WBE11</f>
        <v>0</v>
      </c>
      <c r="WBF4">
        <f>Current!WBF11</f>
        <v>0</v>
      </c>
      <c r="WBG4">
        <f>Current!WBG11</f>
        <v>0</v>
      </c>
      <c r="WBH4">
        <f>Current!WBH11</f>
        <v>0</v>
      </c>
      <c r="WBI4">
        <f>Current!WBI11</f>
        <v>0</v>
      </c>
      <c r="WBJ4">
        <f>Current!WBJ11</f>
        <v>0</v>
      </c>
      <c r="WBK4">
        <f>Current!WBK11</f>
        <v>0</v>
      </c>
      <c r="WBL4">
        <f>Current!WBL11</f>
        <v>0</v>
      </c>
      <c r="WBM4">
        <f>Current!WBM11</f>
        <v>0</v>
      </c>
      <c r="WBN4">
        <f>Current!WBN11</f>
        <v>0</v>
      </c>
      <c r="WBO4">
        <f>Current!WBO11</f>
        <v>0</v>
      </c>
      <c r="WBP4">
        <f>Current!WBP11</f>
        <v>0</v>
      </c>
      <c r="WBQ4">
        <f>Current!WBQ11</f>
        <v>0</v>
      </c>
      <c r="WBR4">
        <f>Current!WBR11</f>
        <v>0</v>
      </c>
      <c r="WBS4">
        <f>Current!WBS11</f>
        <v>0</v>
      </c>
      <c r="WBT4">
        <f>Current!WBT11</f>
        <v>0</v>
      </c>
      <c r="WBU4">
        <f>Current!WBU11</f>
        <v>0</v>
      </c>
      <c r="WBV4">
        <f>Current!WBV11</f>
        <v>0</v>
      </c>
      <c r="WBW4">
        <f>Current!WBW11</f>
        <v>0</v>
      </c>
      <c r="WBX4">
        <f>Current!WBX11</f>
        <v>0</v>
      </c>
      <c r="WBY4">
        <f>Current!WBY11</f>
        <v>0</v>
      </c>
      <c r="WBZ4">
        <f>Current!WBZ11</f>
        <v>0</v>
      </c>
      <c r="WCA4">
        <f>Current!WCA11</f>
        <v>0</v>
      </c>
      <c r="WCB4">
        <f>Current!WCB11</f>
        <v>0</v>
      </c>
      <c r="WCC4">
        <f>Current!WCC11</f>
        <v>0</v>
      </c>
      <c r="WCD4">
        <f>Current!WCD11</f>
        <v>0</v>
      </c>
      <c r="WCE4">
        <f>Current!WCE11</f>
        <v>0</v>
      </c>
      <c r="WCF4">
        <f>Current!WCF11</f>
        <v>0</v>
      </c>
      <c r="WCG4">
        <f>Current!WCG11</f>
        <v>0</v>
      </c>
      <c r="WCH4">
        <f>Current!WCH11</f>
        <v>0</v>
      </c>
      <c r="WCI4">
        <f>Current!WCI11</f>
        <v>0</v>
      </c>
      <c r="WCJ4">
        <f>Current!WCJ11</f>
        <v>0</v>
      </c>
      <c r="WCK4">
        <f>Current!WCK11</f>
        <v>0</v>
      </c>
      <c r="WCL4">
        <f>Current!WCL11</f>
        <v>0</v>
      </c>
      <c r="WCM4">
        <f>Current!WCM11</f>
        <v>0</v>
      </c>
      <c r="WCN4">
        <f>Current!WCN11</f>
        <v>0</v>
      </c>
      <c r="WCO4">
        <f>Current!WCO11</f>
        <v>0</v>
      </c>
      <c r="WCP4">
        <f>Current!WCP11</f>
        <v>0</v>
      </c>
      <c r="WCQ4">
        <f>Current!WCQ11</f>
        <v>0</v>
      </c>
      <c r="WCR4">
        <f>Current!WCR11</f>
        <v>0</v>
      </c>
      <c r="WCS4">
        <f>Current!WCS11</f>
        <v>0</v>
      </c>
      <c r="WCT4">
        <f>Current!WCT11</f>
        <v>0</v>
      </c>
      <c r="WCU4">
        <f>Current!WCU11</f>
        <v>0</v>
      </c>
      <c r="WCV4">
        <f>Current!WCV11</f>
        <v>0</v>
      </c>
      <c r="WCW4">
        <f>Current!WCW11</f>
        <v>0</v>
      </c>
      <c r="WCX4">
        <f>Current!WCX11</f>
        <v>0</v>
      </c>
      <c r="WCY4">
        <f>Current!WCY11</f>
        <v>0</v>
      </c>
      <c r="WCZ4">
        <f>Current!WCZ11</f>
        <v>0</v>
      </c>
      <c r="WDA4">
        <f>Current!WDA11</f>
        <v>0</v>
      </c>
      <c r="WDB4">
        <f>Current!WDB11</f>
        <v>0</v>
      </c>
      <c r="WDC4">
        <f>Current!WDC11</f>
        <v>0</v>
      </c>
      <c r="WDD4">
        <f>Current!WDD11</f>
        <v>0</v>
      </c>
      <c r="WDE4">
        <f>Current!WDE11</f>
        <v>0</v>
      </c>
      <c r="WDF4">
        <f>Current!WDF11</f>
        <v>0</v>
      </c>
      <c r="WDG4">
        <f>Current!WDG11</f>
        <v>0</v>
      </c>
      <c r="WDH4">
        <f>Current!WDH11</f>
        <v>0</v>
      </c>
      <c r="WDI4">
        <f>Current!WDI11</f>
        <v>0</v>
      </c>
      <c r="WDJ4">
        <f>Current!WDJ11</f>
        <v>0</v>
      </c>
      <c r="WDK4">
        <f>Current!WDK11</f>
        <v>0</v>
      </c>
      <c r="WDL4">
        <f>Current!WDL11</f>
        <v>0</v>
      </c>
      <c r="WDM4">
        <f>Current!WDM11</f>
        <v>0</v>
      </c>
      <c r="WDN4">
        <f>Current!WDN11</f>
        <v>0</v>
      </c>
      <c r="WDO4">
        <f>Current!WDO11</f>
        <v>0</v>
      </c>
      <c r="WDP4">
        <f>Current!WDP11</f>
        <v>0</v>
      </c>
      <c r="WDQ4">
        <f>Current!WDQ11</f>
        <v>0</v>
      </c>
      <c r="WDR4">
        <f>Current!WDR11</f>
        <v>0</v>
      </c>
      <c r="WDS4">
        <f>Current!WDS11</f>
        <v>0</v>
      </c>
      <c r="WDT4">
        <f>Current!WDT11</f>
        <v>0</v>
      </c>
      <c r="WDU4">
        <f>Current!WDU11</f>
        <v>0</v>
      </c>
      <c r="WDV4">
        <f>Current!WDV11</f>
        <v>0</v>
      </c>
      <c r="WDW4">
        <f>Current!WDW11</f>
        <v>0</v>
      </c>
      <c r="WDX4">
        <f>Current!WDX11</f>
        <v>0</v>
      </c>
      <c r="WDY4">
        <f>Current!WDY11</f>
        <v>0</v>
      </c>
      <c r="WDZ4">
        <f>Current!WDZ11</f>
        <v>0</v>
      </c>
      <c r="WEA4">
        <f>Current!WEA11</f>
        <v>0</v>
      </c>
      <c r="WEB4">
        <f>Current!WEB11</f>
        <v>0</v>
      </c>
      <c r="WEC4">
        <f>Current!WEC11</f>
        <v>0</v>
      </c>
      <c r="WED4">
        <f>Current!WED11</f>
        <v>0</v>
      </c>
      <c r="WEE4">
        <f>Current!WEE11</f>
        <v>0</v>
      </c>
      <c r="WEF4">
        <f>Current!WEF11</f>
        <v>0</v>
      </c>
      <c r="WEG4">
        <f>Current!WEG11</f>
        <v>0</v>
      </c>
      <c r="WEH4">
        <f>Current!WEH11</f>
        <v>0</v>
      </c>
      <c r="WEI4">
        <f>Current!WEI11</f>
        <v>0</v>
      </c>
      <c r="WEJ4">
        <f>Current!WEJ11</f>
        <v>0</v>
      </c>
      <c r="WEK4">
        <f>Current!WEK11</f>
        <v>0</v>
      </c>
      <c r="WEL4">
        <f>Current!WEL11</f>
        <v>0</v>
      </c>
      <c r="WEM4">
        <f>Current!WEM11</f>
        <v>0</v>
      </c>
      <c r="WEN4">
        <f>Current!WEN11</f>
        <v>0</v>
      </c>
      <c r="WEO4">
        <f>Current!WEO11</f>
        <v>0</v>
      </c>
      <c r="WEP4">
        <f>Current!WEP11</f>
        <v>0</v>
      </c>
      <c r="WEQ4">
        <f>Current!WEQ11</f>
        <v>0</v>
      </c>
      <c r="WER4">
        <f>Current!WER11</f>
        <v>0</v>
      </c>
      <c r="WES4">
        <f>Current!WES11</f>
        <v>0</v>
      </c>
      <c r="WET4">
        <f>Current!WET11</f>
        <v>0</v>
      </c>
      <c r="WEU4">
        <f>Current!WEU11</f>
        <v>0</v>
      </c>
      <c r="WEV4">
        <f>Current!WEV11</f>
        <v>0</v>
      </c>
      <c r="WEW4">
        <f>Current!WEW11</f>
        <v>0</v>
      </c>
      <c r="WEX4">
        <f>Current!WEX11</f>
        <v>0</v>
      </c>
      <c r="WEY4">
        <f>Current!WEY11</f>
        <v>0</v>
      </c>
      <c r="WEZ4">
        <f>Current!WEZ11</f>
        <v>0</v>
      </c>
      <c r="WFA4">
        <f>Current!WFA11</f>
        <v>0</v>
      </c>
      <c r="WFB4">
        <f>Current!WFB11</f>
        <v>0</v>
      </c>
      <c r="WFC4">
        <f>Current!WFC11</f>
        <v>0</v>
      </c>
      <c r="WFD4">
        <f>Current!WFD11</f>
        <v>0</v>
      </c>
      <c r="WFE4">
        <f>Current!WFE11</f>
        <v>0</v>
      </c>
      <c r="WFF4">
        <f>Current!WFF11</f>
        <v>0</v>
      </c>
      <c r="WFG4">
        <f>Current!WFG11</f>
        <v>0</v>
      </c>
      <c r="WFH4">
        <f>Current!WFH11</f>
        <v>0</v>
      </c>
      <c r="WFI4">
        <f>Current!WFI11</f>
        <v>0</v>
      </c>
      <c r="WFJ4">
        <f>Current!WFJ11</f>
        <v>0</v>
      </c>
      <c r="WFK4">
        <f>Current!WFK11</f>
        <v>0</v>
      </c>
      <c r="WFL4">
        <f>Current!WFL11</f>
        <v>0</v>
      </c>
      <c r="WFM4">
        <f>Current!WFM11</f>
        <v>0</v>
      </c>
      <c r="WFN4">
        <f>Current!WFN11</f>
        <v>0</v>
      </c>
      <c r="WFO4">
        <f>Current!WFO11</f>
        <v>0</v>
      </c>
      <c r="WFP4">
        <f>Current!WFP11</f>
        <v>0</v>
      </c>
      <c r="WFQ4">
        <f>Current!WFQ11</f>
        <v>0</v>
      </c>
      <c r="WFR4">
        <f>Current!WFR11</f>
        <v>0</v>
      </c>
      <c r="WFS4">
        <f>Current!WFS11</f>
        <v>0</v>
      </c>
      <c r="WFT4">
        <f>Current!WFT11</f>
        <v>0</v>
      </c>
      <c r="WFU4">
        <f>Current!WFU11</f>
        <v>0</v>
      </c>
      <c r="WFV4">
        <f>Current!WFV11</f>
        <v>0</v>
      </c>
      <c r="WFW4">
        <f>Current!WFW11</f>
        <v>0</v>
      </c>
      <c r="WFX4">
        <f>Current!WFX11</f>
        <v>0</v>
      </c>
      <c r="WFY4">
        <f>Current!WFY11</f>
        <v>0</v>
      </c>
      <c r="WFZ4">
        <f>Current!WFZ11</f>
        <v>0</v>
      </c>
      <c r="WGA4">
        <f>Current!WGA11</f>
        <v>0</v>
      </c>
      <c r="WGB4">
        <f>Current!WGB11</f>
        <v>0</v>
      </c>
      <c r="WGC4">
        <f>Current!WGC11</f>
        <v>0</v>
      </c>
      <c r="WGD4">
        <f>Current!WGD11</f>
        <v>0</v>
      </c>
      <c r="WGE4">
        <f>Current!WGE11</f>
        <v>0</v>
      </c>
      <c r="WGF4">
        <f>Current!WGF11</f>
        <v>0</v>
      </c>
      <c r="WGG4">
        <f>Current!WGG11</f>
        <v>0</v>
      </c>
      <c r="WGH4">
        <f>Current!WGH11</f>
        <v>0</v>
      </c>
      <c r="WGI4">
        <f>Current!WGI11</f>
        <v>0</v>
      </c>
      <c r="WGJ4">
        <f>Current!WGJ11</f>
        <v>0</v>
      </c>
      <c r="WGK4">
        <f>Current!WGK11</f>
        <v>0</v>
      </c>
      <c r="WGL4">
        <f>Current!WGL11</f>
        <v>0</v>
      </c>
      <c r="WGM4">
        <f>Current!WGM11</f>
        <v>0</v>
      </c>
      <c r="WGN4">
        <f>Current!WGN11</f>
        <v>0</v>
      </c>
      <c r="WGO4">
        <f>Current!WGO11</f>
        <v>0</v>
      </c>
      <c r="WGP4">
        <f>Current!WGP11</f>
        <v>0</v>
      </c>
      <c r="WGQ4">
        <f>Current!WGQ11</f>
        <v>0</v>
      </c>
      <c r="WGR4">
        <f>Current!WGR11</f>
        <v>0</v>
      </c>
      <c r="WGS4">
        <f>Current!WGS11</f>
        <v>0</v>
      </c>
      <c r="WGT4">
        <f>Current!WGT11</f>
        <v>0</v>
      </c>
      <c r="WGU4">
        <f>Current!WGU11</f>
        <v>0</v>
      </c>
      <c r="WGV4">
        <f>Current!WGV11</f>
        <v>0</v>
      </c>
      <c r="WGW4">
        <f>Current!WGW11</f>
        <v>0</v>
      </c>
      <c r="WGX4">
        <f>Current!WGX11</f>
        <v>0</v>
      </c>
      <c r="WGY4">
        <f>Current!WGY11</f>
        <v>0</v>
      </c>
      <c r="WGZ4">
        <f>Current!WGZ11</f>
        <v>0</v>
      </c>
      <c r="WHA4">
        <f>Current!WHA11</f>
        <v>0</v>
      </c>
      <c r="WHB4">
        <f>Current!WHB11</f>
        <v>0</v>
      </c>
      <c r="WHC4">
        <f>Current!WHC11</f>
        <v>0</v>
      </c>
      <c r="WHD4">
        <f>Current!WHD11</f>
        <v>0</v>
      </c>
      <c r="WHE4">
        <f>Current!WHE11</f>
        <v>0</v>
      </c>
      <c r="WHF4">
        <f>Current!WHF11</f>
        <v>0</v>
      </c>
      <c r="WHG4">
        <f>Current!WHG11</f>
        <v>0</v>
      </c>
      <c r="WHH4">
        <f>Current!WHH11</f>
        <v>0</v>
      </c>
      <c r="WHI4">
        <f>Current!WHI11</f>
        <v>0</v>
      </c>
      <c r="WHJ4">
        <f>Current!WHJ11</f>
        <v>0</v>
      </c>
      <c r="WHK4">
        <f>Current!WHK11</f>
        <v>0</v>
      </c>
      <c r="WHL4">
        <f>Current!WHL11</f>
        <v>0</v>
      </c>
      <c r="WHM4">
        <f>Current!WHM11</f>
        <v>0</v>
      </c>
      <c r="WHN4">
        <f>Current!WHN11</f>
        <v>0</v>
      </c>
      <c r="WHO4">
        <f>Current!WHO11</f>
        <v>0</v>
      </c>
      <c r="WHP4">
        <f>Current!WHP11</f>
        <v>0</v>
      </c>
      <c r="WHQ4">
        <f>Current!WHQ11</f>
        <v>0</v>
      </c>
      <c r="WHR4">
        <f>Current!WHR11</f>
        <v>0</v>
      </c>
      <c r="WHS4">
        <f>Current!WHS11</f>
        <v>0</v>
      </c>
      <c r="WHT4">
        <f>Current!WHT11</f>
        <v>0</v>
      </c>
      <c r="WHU4">
        <f>Current!WHU11</f>
        <v>0</v>
      </c>
      <c r="WHV4">
        <f>Current!WHV11</f>
        <v>0</v>
      </c>
      <c r="WHW4">
        <f>Current!WHW11</f>
        <v>0</v>
      </c>
      <c r="WHX4">
        <f>Current!WHX11</f>
        <v>0</v>
      </c>
      <c r="WHY4">
        <f>Current!WHY11</f>
        <v>0</v>
      </c>
      <c r="WHZ4">
        <f>Current!WHZ11</f>
        <v>0</v>
      </c>
      <c r="WIA4">
        <f>Current!WIA11</f>
        <v>0</v>
      </c>
      <c r="WIB4">
        <f>Current!WIB11</f>
        <v>0</v>
      </c>
      <c r="WIC4">
        <f>Current!WIC11</f>
        <v>0</v>
      </c>
      <c r="WID4">
        <f>Current!WID11</f>
        <v>0</v>
      </c>
      <c r="WIE4">
        <f>Current!WIE11</f>
        <v>0</v>
      </c>
      <c r="WIF4">
        <f>Current!WIF11</f>
        <v>0</v>
      </c>
      <c r="WIG4">
        <f>Current!WIG11</f>
        <v>0</v>
      </c>
      <c r="WIH4">
        <f>Current!WIH11</f>
        <v>0</v>
      </c>
      <c r="WII4">
        <f>Current!WII11</f>
        <v>0</v>
      </c>
      <c r="WIJ4">
        <f>Current!WIJ11</f>
        <v>0</v>
      </c>
      <c r="WIK4">
        <f>Current!WIK11</f>
        <v>0</v>
      </c>
      <c r="WIL4">
        <f>Current!WIL11</f>
        <v>0</v>
      </c>
      <c r="WIM4">
        <f>Current!WIM11</f>
        <v>0</v>
      </c>
      <c r="WIN4">
        <f>Current!WIN11</f>
        <v>0</v>
      </c>
      <c r="WIO4">
        <f>Current!WIO11</f>
        <v>0</v>
      </c>
      <c r="WIP4">
        <f>Current!WIP11</f>
        <v>0</v>
      </c>
      <c r="WIQ4">
        <f>Current!WIQ11</f>
        <v>0</v>
      </c>
      <c r="WIR4">
        <f>Current!WIR11</f>
        <v>0</v>
      </c>
      <c r="WIS4">
        <f>Current!WIS11</f>
        <v>0</v>
      </c>
      <c r="WIT4">
        <f>Current!WIT11</f>
        <v>0</v>
      </c>
      <c r="WIU4">
        <f>Current!WIU11</f>
        <v>0</v>
      </c>
      <c r="WIV4">
        <f>Current!WIV11</f>
        <v>0</v>
      </c>
      <c r="WIW4">
        <f>Current!WIW11</f>
        <v>0</v>
      </c>
      <c r="WIX4">
        <f>Current!WIX11</f>
        <v>0</v>
      </c>
      <c r="WIY4">
        <f>Current!WIY11</f>
        <v>0</v>
      </c>
      <c r="WIZ4">
        <f>Current!WIZ11</f>
        <v>0</v>
      </c>
      <c r="WJA4">
        <f>Current!WJA11</f>
        <v>0</v>
      </c>
      <c r="WJB4">
        <f>Current!WJB11</f>
        <v>0</v>
      </c>
      <c r="WJC4">
        <f>Current!WJC11</f>
        <v>0</v>
      </c>
      <c r="WJD4">
        <f>Current!WJD11</f>
        <v>0</v>
      </c>
      <c r="WJE4">
        <f>Current!WJE11</f>
        <v>0</v>
      </c>
      <c r="WJF4">
        <f>Current!WJF11</f>
        <v>0</v>
      </c>
      <c r="WJG4">
        <f>Current!WJG11</f>
        <v>0</v>
      </c>
      <c r="WJH4">
        <f>Current!WJH11</f>
        <v>0</v>
      </c>
      <c r="WJI4">
        <f>Current!WJI11</f>
        <v>0</v>
      </c>
      <c r="WJJ4">
        <f>Current!WJJ11</f>
        <v>0</v>
      </c>
      <c r="WJK4">
        <f>Current!WJK11</f>
        <v>0</v>
      </c>
      <c r="WJL4">
        <f>Current!WJL11</f>
        <v>0</v>
      </c>
      <c r="WJM4">
        <f>Current!WJM11</f>
        <v>0</v>
      </c>
      <c r="WJN4">
        <f>Current!WJN11</f>
        <v>0</v>
      </c>
      <c r="WJO4">
        <f>Current!WJO11</f>
        <v>0</v>
      </c>
      <c r="WJP4">
        <f>Current!WJP11</f>
        <v>0</v>
      </c>
      <c r="WJQ4">
        <f>Current!WJQ11</f>
        <v>0</v>
      </c>
      <c r="WJR4">
        <f>Current!WJR11</f>
        <v>0</v>
      </c>
      <c r="WJS4">
        <f>Current!WJS11</f>
        <v>0</v>
      </c>
      <c r="WJT4">
        <f>Current!WJT11</f>
        <v>0</v>
      </c>
      <c r="WJU4">
        <f>Current!WJU11</f>
        <v>0</v>
      </c>
      <c r="WJV4">
        <f>Current!WJV11</f>
        <v>0</v>
      </c>
      <c r="WJW4">
        <f>Current!WJW11</f>
        <v>0</v>
      </c>
      <c r="WJX4">
        <f>Current!WJX11</f>
        <v>0</v>
      </c>
      <c r="WJY4">
        <f>Current!WJY11</f>
        <v>0</v>
      </c>
      <c r="WJZ4">
        <f>Current!WJZ11</f>
        <v>0</v>
      </c>
      <c r="WKA4">
        <f>Current!WKA11</f>
        <v>0</v>
      </c>
      <c r="WKB4">
        <f>Current!WKB11</f>
        <v>0</v>
      </c>
      <c r="WKC4">
        <f>Current!WKC11</f>
        <v>0</v>
      </c>
      <c r="WKD4">
        <f>Current!WKD11</f>
        <v>0</v>
      </c>
      <c r="WKE4">
        <f>Current!WKE11</f>
        <v>0</v>
      </c>
      <c r="WKF4">
        <f>Current!WKF11</f>
        <v>0</v>
      </c>
      <c r="WKG4">
        <f>Current!WKG11</f>
        <v>0</v>
      </c>
      <c r="WKH4">
        <f>Current!WKH11</f>
        <v>0</v>
      </c>
      <c r="WKI4">
        <f>Current!WKI11</f>
        <v>0</v>
      </c>
      <c r="WKJ4">
        <f>Current!WKJ11</f>
        <v>0</v>
      </c>
      <c r="WKK4">
        <f>Current!WKK11</f>
        <v>0</v>
      </c>
      <c r="WKL4">
        <f>Current!WKL11</f>
        <v>0</v>
      </c>
      <c r="WKM4">
        <f>Current!WKM11</f>
        <v>0</v>
      </c>
      <c r="WKN4">
        <f>Current!WKN11</f>
        <v>0</v>
      </c>
      <c r="WKO4">
        <f>Current!WKO11</f>
        <v>0</v>
      </c>
      <c r="WKP4">
        <f>Current!WKP11</f>
        <v>0</v>
      </c>
      <c r="WKQ4">
        <f>Current!WKQ11</f>
        <v>0</v>
      </c>
      <c r="WKR4">
        <f>Current!WKR11</f>
        <v>0</v>
      </c>
      <c r="WKS4">
        <f>Current!WKS11</f>
        <v>0</v>
      </c>
      <c r="WKT4">
        <f>Current!WKT11</f>
        <v>0</v>
      </c>
      <c r="WKU4">
        <f>Current!WKU11</f>
        <v>0</v>
      </c>
      <c r="WKV4">
        <f>Current!WKV11</f>
        <v>0</v>
      </c>
      <c r="WKW4">
        <f>Current!WKW11</f>
        <v>0</v>
      </c>
      <c r="WKX4">
        <f>Current!WKX11</f>
        <v>0</v>
      </c>
      <c r="WKY4">
        <f>Current!WKY11</f>
        <v>0</v>
      </c>
      <c r="WKZ4">
        <f>Current!WKZ11</f>
        <v>0</v>
      </c>
      <c r="WLA4">
        <f>Current!WLA11</f>
        <v>0</v>
      </c>
      <c r="WLB4">
        <f>Current!WLB11</f>
        <v>0</v>
      </c>
      <c r="WLC4">
        <f>Current!WLC11</f>
        <v>0</v>
      </c>
      <c r="WLD4">
        <f>Current!WLD11</f>
        <v>0</v>
      </c>
      <c r="WLE4">
        <f>Current!WLE11</f>
        <v>0</v>
      </c>
      <c r="WLF4">
        <f>Current!WLF11</f>
        <v>0</v>
      </c>
      <c r="WLG4">
        <f>Current!WLG11</f>
        <v>0</v>
      </c>
      <c r="WLH4">
        <f>Current!WLH11</f>
        <v>0</v>
      </c>
      <c r="WLI4">
        <f>Current!WLI11</f>
        <v>0</v>
      </c>
      <c r="WLJ4">
        <f>Current!WLJ11</f>
        <v>0</v>
      </c>
      <c r="WLK4">
        <f>Current!WLK11</f>
        <v>0</v>
      </c>
      <c r="WLL4">
        <f>Current!WLL11</f>
        <v>0</v>
      </c>
      <c r="WLM4">
        <f>Current!WLM11</f>
        <v>0</v>
      </c>
      <c r="WLN4">
        <f>Current!WLN11</f>
        <v>0</v>
      </c>
      <c r="WLO4">
        <f>Current!WLO11</f>
        <v>0</v>
      </c>
      <c r="WLP4">
        <f>Current!WLP11</f>
        <v>0</v>
      </c>
      <c r="WLQ4">
        <f>Current!WLQ11</f>
        <v>0</v>
      </c>
      <c r="WLR4">
        <f>Current!WLR11</f>
        <v>0</v>
      </c>
      <c r="WLS4">
        <f>Current!WLS11</f>
        <v>0</v>
      </c>
      <c r="WLT4">
        <f>Current!WLT11</f>
        <v>0</v>
      </c>
      <c r="WLU4">
        <f>Current!WLU11</f>
        <v>0</v>
      </c>
      <c r="WLV4">
        <f>Current!WLV11</f>
        <v>0</v>
      </c>
      <c r="WLW4">
        <f>Current!WLW11</f>
        <v>0</v>
      </c>
      <c r="WLX4">
        <f>Current!WLX11</f>
        <v>0</v>
      </c>
      <c r="WLY4">
        <f>Current!WLY11</f>
        <v>0</v>
      </c>
      <c r="WLZ4">
        <f>Current!WLZ11</f>
        <v>0</v>
      </c>
      <c r="WMA4">
        <f>Current!WMA11</f>
        <v>0</v>
      </c>
      <c r="WMB4">
        <f>Current!WMB11</f>
        <v>0</v>
      </c>
      <c r="WMC4">
        <f>Current!WMC11</f>
        <v>0</v>
      </c>
      <c r="WMD4">
        <f>Current!WMD11</f>
        <v>0</v>
      </c>
      <c r="WME4">
        <f>Current!WME11</f>
        <v>0</v>
      </c>
      <c r="WMF4">
        <f>Current!WMF11</f>
        <v>0</v>
      </c>
      <c r="WMG4">
        <f>Current!WMG11</f>
        <v>0</v>
      </c>
      <c r="WMH4">
        <f>Current!WMH11</f>
        <v>0</v>
      </c>
      <c r="WMI4">
        <f>Current!WMI11</f>
        <v>0</v>
      </c>
      <c r="WMJ4">
        <f>Current!WMJ11</f>
        <v>0</v>
      </c>
      <c r="WMK4">
        <f>Current!WMK11</f>
        <v>0</v>
      </c>
      <c r="WML4">
        <f>Current!WML11</f>
        <v>0</v>
      </c>
      <c r="WMM4">
        <f>Current!WMM11</f>
        <v>0</v>
      </c>
      <c r="WMN4">
        <f>Current!WMN11</f>
        <v>0</v>
      </c>
      <c r="WMO4">
        <f>Current!WMO11</f>
        <v>0</v>
      </c>
      <c r="WMP4">
        <f>Current!WMP11</f>
        <v>0</v>
      </c>
      <c r="WMQ4">
        <f>Current!WMQ11</f>
        <v>0</v>
      </c>
      <c r="WMR4">
        <f>Current!WMR11</f>
        <v>0</v>
      </c>
      <c r="WMS4">
        <f>Current!WMS11</f>
        <v>0</v>
      </c>
      <c r="WMT4">
        <f>Current!WMT11</f>
        <v>0</v>
      </c>
      <c r="WMU4">
        <f>Current!WMU11</f>
        <v>0</v>
      </c>
      <c r="WMV4">
        <f>Current!WMV11</f>
        <v>0</v>
      </c>
      <c r="WMW4">
        <f>Current!WMW11</f>
        <v>0</v>
      </c>
      <c r="WMX4">
        <f>Current!WMX11</f>
        <v>0</v>
      </c>
      <c r="WMY4">
        <f>Current!WMY11</f>
        <v>0</v>
      </c>
      <c r="WMZ4">
        <f>Current!WMZ11</f>
        <v>0</v>
      </c>
      <c r="WNA4">
        <f>Current!WNA11</f>
        <v>0</v>
      </c>
      <c r="WNB4">
        <f>Current!WNB11</f>
        <v>0</v>
      </c>
      <c r="WNC4">
        <f>Current!WNC11</f>
        <v>0</v>
      </c>
      <c r="WND4">
        <f>Current!WND11</f>
        <v>0</v>
      </c>
      <c r="WNE4">
        <f>Current!WNE11</f>
        <v>0</v>
      </c>
      <c r="WNF4">
        <f>Current!WNF11</f>
        <v>0</v>
      </c>
      <c r="WNG4">
        <f>Current!WNG11</f>
        <v>0</v>
      </c>
      <c r="WNH4">
        <f>Current!WNH11</f>
        <v>0</v>
      </c>
      <c r="WNI4">
        <f>Current!WNI11</f>
        <v>0</v>
      </c>
      <c r="WNJ4">
        <f>Current!WNJ11</f>
        <v>0</v>
      </c>
      <c r="WNK4">
        <f>Current!WNK11</f>
        <v>0</v>
      </c>
      <c r="WNL4">
        <f>Current!WNL11</f>
        <v>0</v>
      </c>
      <c r="WNM4">
        <f>Current!WNM11</f>
        <v>0</v>
      </c>
      <c r="WNN4">
        <f>Current!WNN11</f>
        <v>0</v>
      </c>
      <c r="WNO4">
        <f>Current!WNO11</f>
        <v>0</v>
      </c>
      <c r="WNP4">
        <f>Current!WNP11</f>
        <v>0</v>
      </c>
      <c r="WNQ4">
        <f>Current!WNQ11</f>
        <v>0</v>
      </c>
      <c r="WNR4">
        <f>Current!WNR11</f>
        <v>0</v>
      </c>
      <c r="WNS4">
        <f>Current!WNS11</f>
        <v>0</v>
      </c>
      <c r="WNT4">
        <f>Current!WNT11</f>
        <v>0</v>
      </c>
      <c r="WNU4">
        <f>Current!WNU11</f>
        <v>0</v>
      </c>
      <c r="WNV4">
        <f>Current!WNV11</f>
        <v>0</v>
      </c>
      <c r="WNW4">
        <f>Current!WNW11</f>
        <v>0</v>
      </c>
      <c r="WNX4">
        <f>Current!WNX11</f>
        <v>0</v>
      </c>
      <c r="WNY4">
        <f>Current!WNY11</f>
        <v>0</v>
      </c>
      <c r="WNZ4">
        <f>Current!WNZ11</f>
        <v>0</v>
      </c>
      <c r="WOA4">
        <f>Current!WOA11</f>
        <v>0</v>
      </c>
      <c r="WOB4">
        <f>Current!WOB11</f>
        <v>0</v>
      </c>
      <c r="WOC4">
        <f>Current!WOC11</f>
        <v>0</v>
      </c>
      <c r="WOD4">
        <f>Current!WOD11</f>
        <v>0</v>
      </c>
      <c r="WOE4">
        <f>Current!WOE11</f>
        <v>0</v>
      </c>
      <c r="WOF4">
        <f>Current!WOF11</f>
        <v>0</v>
      </c>
      <c r="WOG4">
        <f>Current!WOG11</f>
        <v>0</v>
      </c>
      <c r="WOH4">
        <f>Current!WOH11</f>
        <v>0</v>
      </c>
      <c r="WOI4">
        <f>Current!WOI11</f>
        <v>0</v>
      </c>
      <c r="WOJ4">
        <f>Current!WOJ11</f>
        <v>0</v>
      </c>
      <c r="WOK4">
        <f>Current!WOK11</f>
        <v>0</v>
      </c>
      <c r="WOL4">
        <f>Current!WOL11</f>
        <v>0</v>
      </c>
      <c r="WOM4">
        <f>Current!WOM11</f>
        <v>0</v>
      </c>
      <c r="WON4">
        <f>Current!WON11</f>
        <v>0</v>
      </c>
      <c r="WOO4">
        <f>Current!WOO11</f>
        <v>0</v>
      </c>
      <c r="WOP4">
        <f>Current!WOP11</f>
        <v>0</v>
      </c>
      <c r="WOQ4">
        <f>Current!WOQ11</f>
        <v>0</v>
      </c>
      <c r="WOR4">
        <f>Current!WOR11</f>
        <v>0</v>
      </c>
      <c r="WOS4">
        <f>Current!WOS11</f>
        <v>0</v>
      </c>
      <c r="WOT4">
        <f>Current!WOT11</f>
        <v>0</v>
      </c>
      <c r="WOU4">
        <f>Current!WOU11</f>
        <v>0</v>
      </c>
      <c r="WOV4">
        <f>Current!WOV11</f>
        <v>0</v>
      </c>
      <c r="WOW4">
        <f>Current!WOW11</f>
        <v>0</v>
      </c>
      <c r="WOX4">
        <f>Current!WOX11</f>
        <v>0</v>
      </c>
      <c r="WOY4">
        <f>Current!WOY11</f>
        <v>0</v>
      </c>
      <c r="WOZ4">
        <f>Current!WOZ11</f>
        <v>0</v>
      </c>
      <c r="WPA4">
        <f>Current!WPA11</f>
        <v>0</v>
      </c>
      <c r="WPB4">
        <f>Current!WPB11</f>
        <v>0</v>
      </c>
      <c r="WPC4">
        <f>Current!WPC11</f>
        <v>0</v>
      </c>
      <c r="WPD4">
        <f>Current!WPD11</f>
        <v>0</v>
      </c>
      <c r="WPE4">
        <f>Current!WPE11</f>
        <v>0</v>
      </c>
      <c r="WPF4">
        <f>Current!WPF11</f>
        <v>0</v>
      </c>
      <c r="WPG4">
        <f>Current!WPG11</f>
        <v>0</v>
      </c>
      <c r="WPH4">
        <f>Current!WPH11</f>
        <v>0</v>
      </c>
      <c r="WPI4">
        <f>Current!WPI11</f>
        <v>0</v>
      </c>
      <c r="WPJ4">
        <f>Current!WPJ11</f>
        <v>0</v>
      </c>
      <c r="WPK4">
        <f>Current!WPK11</f>
        <v>0</v>
      </c>
      <c r="WPL4">
        <f>Current!WPL11</f>
        <v>0</v>
      </c>
      <c r="WPM4">
        <f>Current!WPM11</f>
        <v>0</v>
      </c>
      <c r="WPN4">
        <f>Current!WPN11</f>
        <v>0</v>
      </c>
      <c r="WPO4">
        <f>Current!WPO11</f>
        <v>0</v>
      </c>
      <c r="WPP4">
        <f>Current!WPP11</f>
        <v>0</v>
      </c>
      <c r="WPQ4">
        <f>Current!WPQ11</f>
        <v>0</v>
      </c>
      <c r="WPR4">
        <f>Current!WPR11</f>
        <v>0</v>
      </c>
      <c r="WPS4">
        <f>Current!WPS11</f>
        <v>0</v>
      </c>
      <c r="WPT4">
        <f>Current!WPT11</f>
        <v>0</v>
      </c>
      <c r="WPU4">
        <f>Current!WPU11</f>
        <v>0</v>
      </c>
      <c r="WPV4">
        <f>Current!WPV11</f>
        <v>0</v>
      </c>
      <c r="WPW4">
        <f>Current!WPW11</f>
        <v>0</v>
      </c>
      <c r="WPX4">
        <f>Current!WPX11</f>
        <v>0</v>
      </c>
      <c r="WPY4">
        <f>Current!WPY11</f>
        <v>0</v>
      </c>
      <c r="WPZ4">
        <f>Current!WPZ11</f>
        <v>0</v>
      </c>
      <c r="WQA4">
        <f>Current!WQA11</f>
        <v>0</v>
      </c>
      <c r="WQB4">
        <f>Current!WQB11</f>
        <v>0</v>
      </c>
      <c r="WQC4">
        <f>Current!WQC11</f>
        <v>0</v>
      </c>
      <c r="WQD4">
        <f>Current!WQD11</f>
        <v>0</v>
      </c>
      <c r="WQE4">
        <f>Current!WQE11</f>
        <v>0</v>
      </c>
      <c r="WQF4">
        <f>Current!WQF11</f>
        <v>0</v>
      </c>
      <c r="WQG4">
        <f>Current!WQG11</f>
        <v>0</v>
      </c>
      <c r="WQH4">
        <f>Current!WQH11</f>
        <v>0</v>
      </c>
      <c r="WQI4">
        <f>Current!WQI11</f>
        <v>0</v>
      </c>
      <c r="WQJ4">
        <f>Current!WQJ11</f>
        <v>0</v>
      </c>
      <c r="WQK4">
        <f>Current!WQK11</f>
        <v>0</v>
      </c>
      <c r="WQL4">
        <f>Current!WQL11</f>
        <v>0</v>
      </c>
      <c r="WQM4">
        <f>Current!WQM11</f>
        <v>0</v>
      </c>
      <c r="WQN4">
        <f>Current!WQN11</f>
        <v>0</v>
      </c>
      <c r="WQO4">
        <f>Current!WQO11</f>
        <v>0</v>
      </c>
      <c r="WQP4">
        <f>Current!WQP11</f>
        <v>0</v>
      </c>
      <c r="WQQ4">
        <f>Current!WQQ11</f>
        <v>0</v>
      </c>
      <c r="WQR4">
        <f>Current!WQR11</f>
        <v>0</v>
      </c>
      <c r="WQS4">
        <f>Current!WQS11</f>
        <v>0</v>
      </c>
      <c r="WQT4">
        <f>Current!WQT11</f>
        <v>0</v>
      </c>
      <c r="WQU4">
        <f>Current!WQU11</f>
        <v>0</v>
      </c>
      <c r="WQV4">
        <f>Current!WQV11</f>
        <v>0</v>
      </c>
      <c r="WQW4">
        <f>Current!WQW11</f>
        <v>0</v>
      </c>
      <c r="WQX4">
        <f>Current!WQX11</f>
        <v>0</v>
      </c>
      <c r="WQY4">
        <f>Current!WQY11</f>
        <v>0</v>
      </c>
      <c r="WQZ4">
        <f>Current!WQZ11</f>
        <v>0</v>
      </c>
      <c r="WRA4">
        <f>Current!WRA11</f>
        <v>0</v>
      </c>
      <c r="WRB4">
        <f>Current!WRB11</f>
        <v>0</v>
      </c>
      <c r="WRC4">
        <f>Current!WRC11</f>
        <v>0</v>
      </c>
      <c r="WRD4">
        <f>Current!WRD11</f>
        <v>0</v>
      </c>
      <c r="WRE4">
        <f>Current!WRE11</f>
        <v>0</v>
      </c>
      <c r="WRF4">
        <f>Current!WRF11</f>
        <v>0</v>
      </c>
      <c r="WRG4">
        <f>Current!WRG11</f>
        <v>0</v>
      </c>
      <c r="WRH4">
        <f>Current!WRH11</f>
        <v>0</v>
      </c>
      <c r="WRI4">
        <f>Current!WRI11</f>
        <v>0</v>
      </c>
      <c r="WRJ4">
        <f>Current!WRJ11</f>
        <v>0</v>
      </c>
      <c r="WRK4">
        <f>Current!WRK11</f>
        <v>0</v>
      </c>
      <c r="WRL4">
        <f>Current!WRL11</f>
        <v>0</v>
      </c>
      <c r="WRM4">
        <f>Current!WRM11</f>
        <v>0</v>
      </c>
      <c r="WRN4">
        <f>Current!WRN11</f>
        <v>0</v>
      </c>
      <c r="WRO4">
        <f>Current!WRO11</f>
        <v>0</v>
      </c>
      <c r="WRP4">
        <f>Current!WRP11</f>
        <v>0</v>
      </c>
      <c r="WRQ4">
        <f>Current!WRQ11</f>
        <v>0</v>
      </c>
      <c r="WRR4">
        <f>Current!WRR11</f>
        <v>0</v>
      </c>
      <c r="WRS4">
        <f>Current!WRS11</f>
        <v>0</v>
      </c>
      <c r="WRT4">
        <f>Current!WRT11</f>
        <v>0</v>
      </c>
      <c r="WRU4">
        <f>Current!WRU11</f>
        <v>0</v>
      </c>
      <c r="WRV4">
        <f>Current!WRV11</f>
        <v>0</v>
      </c>
      <c r="WRW4">
        <f>Current!WRW11</f>
        <v>0</v>
      </c>
      <c r="WRX4">
        <f>Current!WRX11</f>
        <v>0</v>
      </c>
      <c r="WRY4">
        <f>Current!WRY11</f>
        <v>0</v>
      </c>
      <c r="WRZ4">
        <f>Current!WRZ11</f>
        <v>0</v>
      </c>
      <c r="WSA4">
        <f>Current!WSA11</f>
        <v>0</v>
      </c>
      <c r="WSB4">
        <f>Current!WSB11</f>
        <v>0</v>
      </c>
      <c r="WSC4">
        <f>Current!WSC11</f>
        <v>0</v>
      </c>
      <c r="WSD4">
        <f>Current!WSD11</f>
        <v>0</v>
      </c>
      <c r="WSE4">
        <f>Current!WSE11</f>
        <v>0</v>
      </c>
      <c r="WSF4">
        <f>Current!WSF11</f>
        <v>0</v>
      </c>
      <c r="WSG4">
        <f>Current!WSG11</f>
        <v>0</v>
      </c>
      <c r="WSH4">
        <f>Current!WSH11</f>
        <v>0</v>
      </c>
      <c r="WSI4">
        <f>Current!WSI11</f>
        <v>0</v>
      </c>
      <c r="WSJ4">
        <f>Current!WSJ11</f>
        <v>0</v>
      </c>
      <c r="WSK4">
        <f>Current!WSK11</f>
        <v>0</v>
      </c>
      <c r="WSL4">
        <f>Current!WSL11</f>
        <v>0</v>
      </c>
      <c r="WSM4">
        <f>Current!WSM11</f>
        <v>0</v>
      </c>
      <c r="WSN4">
        <f>Current!WSN11</f>
        <v>0</v>
      </c>
      <c r="WSO4">
        <f>Current!WSO11</f>
        <v>0</v>
      </c>
      <c r="WSP4">
        <f>Current!WSP11</f>
        <v>0</v>
      </c>
      <c r="WSQ4">
        <f>Current!WSQ11</f>
        <v>0</v>
      </c>
      <c r="WSR4">
        <f>Current!WSR11</f>
        <v>0</v>
      </c>
      <c r="WSS4">
        <f>Current!WSS11</f>
        <v>0</v>
      </c>
      <c r="WST4">
        <f>Current!WST11</f>
        <v>0</v>
      </c>
      <c r="WSU4">
        <f>Current!WSU11</f>
        <v>0</v>
      </c>
      <c r="WSV4">
        <f>Current!WSV11</f>
        <v>0</v>
      </c>
      <c r="WSW4">
        <f>Current!WSW11</f>
        <v>0</v>
      </c>
      <c r="WSX4">
        <f>Current!WSX11</f>
        <v>0</v>
      </c>
      <c r="WSY4">
        <f>Current!WSY11</f>
        <v>0</v>
      </c>
      <c r="WSZ4">
        <f>Current!WSZ11</f>
        <v>0</v>
      </c>
      <c r="WTA4">
        <f>Current!WTA11</f>
        <v>0</v>
      </c>
      <c r="WTB4">
        <f>Current!WTB11</f>
        <v>0</v>
      </c>
      <c r="WTC4">
        <f>Current!WTC11</f>
        <v>0</v>
      </c>
      <c r="WTD4">
        <f>Current!WTD11</f>
        <v>0</v>
      </c>
      <c r="WTE4">
        <f>Current!WTE11</f>
        <v>0</v>
      </c>
      <c r="WTF4">
        <f>Current!WTF11</f>
        <v>0</v>
      </c>
      <c r="WTG4">
        <f>Current!WTG11</f>
        <v>0</v>
      </c>
      <c r="WTH4">
        <f>Current!WTH11</f>
        <v>0</v>
      </c>
      <c r="WTI4">
        <f>Current!WTI11</f>
        <v>0</v>
      </c>
      <c r="WTJ4">
        <f>Current!WTJ11</f>
        <v>0</v>
      </c>
      <c r="WTK4">
        <f>Current!WTK11</f>
        <v>0</v>
      </c>
      <c r="WTL4">
        <f>Current!WTL11</f>
        <v>0</v>
      </c>
      <c r="WTM4">
        <f>Current!WTM11</f>
        <v>0</v>
      </c>
      <c r="WTN4">
        <f>Current!WTN11</f>
        <v>0</v>
      </c>
      <c r="WTO4">
        <f>Current!WTO11</f>
        <v>0</v>
      </c>
      <c r="WTP4">
        <f>Current!WTP11</f>
        <v>0</v>
      </c>
      <c r="WTQ4">
        <f>Current!WTQ11</f>
        <v>0</v>
      </c>
      <c r="WTR4">
        <f>Current!WTR11</f>
        <v>0</v>
      </c>
      <c r="WTS4">
        <f>Current!WTS11</f>
        <v>0</v>
      </c>
      <c r="WTT4">
        <f>Current!WTT11</f>
        <v>0</v>
      </c>
      <c r="WTU4">
        <f>Current!WTU11</f>
        <v>0</v>
      </c>
      <c r="WTV4">
        <f>Current!WTV11</f>
        <v>0</v>
      </c>
      <c r="WTW4">
        <f>Current!WTW11</f>
        <v>0</v>
      </c>
      <c r="WTX4">
        <f>Current!WTX11</f>
        <v>0</v>
      </c>
      <c r="WTY4">
        <f>Current!WTY11</f>
        <v>0</v>
      </c>
      <c r="WTZ4">
        <f>Current!WTZ11</f>
        <v>0</v>
      </c>
      <c r="WUA4">
        <f>Current!WUA11</f>
        <v>0</v>
      </c>
      <c r="WUB4">
        <f>Current!WUB11</f>
        <v>0</v>
      </c>
      <c r="WUC4">
        <f>Current!WUC11</f>
        <v>0</v>
      </c>
      <c r="WUD4">
        <f>Current!WUD11</f>
        <v>0</v>
      </c>
      <c r="WUE4">
        <f>Current!WUE11</f>
        <v>0</v>
      </c>
      <c r="WUF4">
        <f>Current!WUF11</f>
        <v>0</v>
      </c>
      <c r="WUG4">
        <f>Current!WUG11</f>
        <v>0</v>
      </c>
      <c r="WUH4">
        <f>Current!WUH11</f>
        <v>0</v>
      </c>
      <c r="WUI4">
        <f>Current!WUI11</f>
        <v>0</v>
      </c>
      <c r="WUJ4">
        <f>Current!WUJ11</f>
        <v>0</v>
      </c>
      <c r="WUK4">
        <f>Current!WUK11</f>
        <v>0</v>
      </c>
      <c r="WUL4">
        <f>Current!WUL11</f>
        <v>0</v>
      </c>
      <c r="WUM4">
        <f>Current!WUM11</f>
        <v>0</v>
      </c>
      <c r="WUN4">
        <f>Current!WUN11</f>
        <v>0</v>
      </c>
      <c r="WUO4">
        <f>Current!WUO11</f>
        <v>0</v>
      </c>
      <c r="WUP4">
        <f>Current!WUP11</f>
        <v>0</v>
      </c>
      <c r="WUQ4">
        <f>Current!WUQ11</f>
        <v>0</v>
      </c>
      <c r="WUR4">
        <f>Current!WUR11</f>
        <v>0</v>
      </c>
      <c r="WUS4">
        <f>Current!WUS11</f>
        <v>0</v>
      </c>
      <c r="WUT4">
        <f>Current!WUT11</f>
        <v>0</v>
      </c>
      <c r="WUU4">
        <f>Current!WUU11</f>
        <v>0</v>
      </c>
      <c r="WUV4">
        <f>Current!WUV11</f>
        <v>0</v>
      </c>
      <c r="WUW4">
        <f>Current!WUW11</f>
        <v>0</v>
      </c>
      <c r="WUX4">
        <f>Current!WUX11</f>
        <v>0</v>
      </c>
      <c r="WUY4">
        <f>Current!WUY11</f>
        <v>0</v>
      </c>
      <c r="WUZ4">
        <f>Current!WUZ11</f>
        <v>0</v>
      </c>
      <c r="WVA4">
        <f>Current!WVA11</f>
        <v>0</v>
      </c>
      <c r="WVB4">
        <f>Current!WVB11</f>
        <v>0</v>
      </c>
      <c r="WVC4">
        <f>Current!WVC11</f>
        <v>0</v>
      </c>
      <c r="WVD4">
        <f>Current!WVD11</f>
        <v>0</v>
      </c>
      <c r="WVE4">
        <f>Current!WVE11</f>
        <v>0</v>
      </c>
      <c r="WVF4">
        <f>Current!WVF11</f>
        <v>0</v>
      </c>
      <c r="WVG4">
        <f>Current!WVG11</f>
        <v>0</v>
      </c>
      <c r="WVH4">
        <f>Current!WVH11</f>
        <v>0</v>
      </c>
      <c r="WVI4">
        <f>Current!WVI11</f>
        <v>0</v>
      </c>
      <c r="WVJ4">
        <f>Current!WVJ11</f>
        <v>0</v>
      </c>
      <c r="WVK4">
        <f>Current!WVK11</f>
        <v>0</v>
      </c>
      <c r="WVL4">
        <f>Current!WVL11</f>
        <v>0</v>
      </c>
      <c r="WVM4">
        <f>Current!WVM11</f>
        <v>0</v>
      </c>
      <c r="WVN4">
        <f>Current!WVN11</f>
        <v>0</v>
      </c>
      <c r="WVO4">
        <f>Current!WVO11</f>
        <v>0</v>
      </c>
      <c r="WVP4">
        <f>Current!WVP11</f>
        <v>0</v>
      </c>
      <c r="WVQ4">
        <f>Current!WVQ11</f>
        <v>0</v>
      </c>
      <c r="WVR4">
        <f>Current!WVR11</f>
        <v>0</v>
      </c>
      <c r="WVS4">
        <f>Current!WVS11</f>
        <v>0</v>
      </c>
      <c r="WVT4">
        <f>Current!WVT11</f>
        <v>0</v>
      </c>
      <c r="WVU4">
        <f>Current!WVU11</f>
        <v>0</v>
      </c>
      <c r="WVV4">
        <f>Current!WVV11</f>
        <v>0</v>
      </c>
      <c r="WVW4">
        <f>Current!WVW11</f>
        <v>0</v>
      </c>
      <c r="WVX4">
        <f>Current!WVX11</f>
        <v>0</v>
      </c>
      <c r="WVY4">
        <f>Current!WVY11</f>
        <v>0</v>
      </c>
      <c r="WVZ4">
        <f>Current!WVZ11</f>
        <v>0</v>
      </c>
      <c r="WWA4">
        <f>Current!WWA11</f>
        <v>0</v>
      </c>
      <c r="WWB4">
        <f>Current!WWB11</f>
        <v>0</v>
      </c>
      <c r="WWC4">
        <f>Current!WWC11</f>
        <v>0</v>
      </c>
      <c r="WWD4">
        <f>Current!WWD11</f>
        <v>0</v>
      </c>
      <c r="WWE4">
        <f>Current!WWE11</f>
        <v>0</v>
      </c>
      <c r="WWF4">
        <f>Current!WWF11</f>
        <v>0</v>
      </c>
      <c r="WWG4">
        <f>Current!WWG11</f>
        <v>0</v>
      </c>
      <c r="WWH4">
        <f>Current!WWH11</f>
        <v>0</v>
      </c>
      <c r="WWI4">
        <f>Current!WWI11</f>
        <v>0</v>
      </c>
      <c r="WWJ4">
        <f>Current!WWJ11</f>
        <v>0</v>
      </c>
      <c r="WWK4">
        <f>Current!WWK11</f>
        <v>0</v>
      </c>
      <c r="WWL4">
        <f>Current!WWL11</f>
        <v>0</v>
      </c>
      <c r="WWM4">
        <f>Current!WWM11</f>
        <v>0</v>
      </c>
      <c r="WWN4">
        <f>Current!WWN11</f>
        <v>0</v>
      </c>
      <c r="WWO4">
        <f>Current!WWO11</f>
        <v>0</v>
      </c>
      <c r="WWP4">
        <f>Current!WWP11</f>
        <v>0</v>
      </c>
      <c r="WWQ4">
        <f>Current!WWQ11</f>
        <v>0</v>
      </c>
      <c r="WWR4">
        <f>Current!WWR11</f>
        <v>0</v>
      </c>
      <c r="WWS4">
        <f>Current!WWS11</f>
        <v>0</v>
      </c>
      <c r="WWT4">
        <f>Current!WWT11</f>
        <v>0</v>
      </c>
      <c r="WWU4">
        <f>Current!WWU11</f>
        <v>0</v>
      </c>
      <c r="WWV4">
        <f>Current!WWV11</f>
        <v>0</v>
      </c>
      <c r="WWW4">
        <f>Current!WWW11</f>
        <v>0</v>
      </c>
      <c r="WWX4">
        <f>Current!WWX11</f>
        <v>0</v>
      </c>
      <c r="WWY4">
        <f>Current!WWY11</f>
        <v>0</v>
      </c>
      <c r="WWZ4">
        <f>Current!WWZ11</f>
        <v>0</v>
      </c>
      <c r="WXA4">
        <f>Current!WXA11</f>
        <v>0</v>
      </c>
      <c r="WXB4">
        <f>Current!WXB11</f>
        <v>0</v>
      </c>
      <c r="WXC4">
        <f>Current!WXC11</f>
        <v>0</v>
      </c>
      <c r="WXD4">
        <f>Current!WXD11</f>
        <v>0</v>
      </c>
      <c r="WXE4">
        <f>Current!WXE11</f>
        <v>0</v>
      </c>
      <c r="WXF4">
        <f>Current!WXF11</f>
        <v>0</v>
      </c>
      <c r="WXG4">
        <f>Current!WXG11</f>
        <v>0</v>
      </c>
      <c r="WXH4">
        <f>Current!WXH11</f>
        <v>0</v>
      </c>
      <c r="WXI4">
        <f>Current!WXI11</f>
        <v>0</v>
      </c>
      <c r="WXJ4">
        <f>Current!WXJ11</f>
        <v>0</v>
      </c>
      <c r="WXK4">
        <f>Current!WXK11</f>
        <v>0</v>
      </c>
      <c r="WXL4">
        <f>Current!WXL11</f>
        <v>0</v>
      </c>
      <c r="WXM4">
        <f>Current!WXM11</f>
        <v>0</v>
      </c>
      <c r="WXN4">
        <f>Current!WXN11</f>
        <v>0</v>
      </c>
      <c r="WXO4">
        <f>Current!WXO11</f>
        <v>0</v>
      </c>
      <c r="WXP4">
        <f>Current!WXP11</f>
        <v>0</v>
      </c>
      <c r="WXQ4">
        <f>Current!WXQ11</f>
        <v>0</v>
      </c>
      <c r="WXR4">
        <f>Current!WXR11</f>
        <v>0</v>
      </c>
      <c r="WXS4">
        <f>Current!WXS11</f>
        <v>0</v>
      </c>
      <c r="WXT4">
        <f>Current!WXT11</f>
        <v>0</v>
      </c>
      <c r="WXU4">
        <f>Current!WXU11</f>
        <v>0</v>
      </c>
      <c r="WXV4">
        <f>Current!WXV11</f>
        <v>0</v>
      </c>
      <c r="WXW4">
        <f>Current!WXW11</f>
        <v>0</v>
      </c>
      <c r="WXX4">
        <f>Current!WXX11</f>
        <v>0</v>
      </c>
      <c r="WXY4">
        <f>Current!WXY11</f>
        <v>0</v>
      </c>
      <c r="WXZ4">
        <f>Current!WXZ11</f>
        <v>0</v>
      </c>
      <c r="WYA4">
        <f>Current!WYA11</f>
        <v>0</v>
      </c>
      <c r="WYB4">
        <f>Current!WYB11</f>
        <v>0</v>
      </c>
      <c r="WYC4">
        <f>Current!WYC11</f>
        <v>0</v>
      </c>
      <c r="WYD4">
        <f>Current!WYD11</f>
        <v>0</v>
      </c>
      <c r="WYE4">
        <f>Current!WYE11</f>
        <v>0</v>
      </c>
      <c r="WYF4">
        <f>Current!WYF11</f>
        <v>0</v>
      </c>
      <c r="WYG4">
        <f>Current!WYG11</f>
        <v>0</v>
      </c>
      <c r="WYH4">
        <f>Current!WYH11</f>
        <v>0</v>
      </c>
      <c r="WYI4">
        <f>Current!WYI11</f>
        <v>0</v>
      </c>
      <c r="WYJ4">
        <f>Current!WYJ11</f>
        <v>0</v>
      </c>
      <c r="WYK4">
        <f>Current!WYK11</f>
        <v>0</v>
      </c>
      <c r="WYL4">
        <f>Current!WYL11</f>
        <v>0</v>
      </c>
      <c r="WYM4">
        <f>Current!WYM11</f>
        <v>0</v>
      </c>
      <c r="WYN4">
        <f>Current!WYN11</f>
        <v>0</v>
      </c>
      <c r="WYO4">
        <f>Current!WYO11</f>
        <v>0</v>
      </c>
      <c r="WYP4">
        <f>Current!WYP11</f>
        <v>0</v>
      </c>
      <c r="WYQ4">
        <f>Current!WYQ11</f>
        <v>0</v>
      </c>
      <c r="WYR4">
        <f>Current!WYR11</f>
        <v>0</v>
      </c>
      <c r="WYS4">
        <f>Current!WYS11</f>
        <v>0</v>
      </c>
      <c r="WYT4">
        <f>Current!WYT11</f>
        <v>0</v>
      </c>
      <c r="WYU4">
        <f>Current!WYU11</f>
        <v>0</v>
      </c>
      <c r="WYV4">
        <f>Current!WYV11</f>
        <v>0</v>
      </c>
      <c r="WYW4">
        <f>Current!WYW11</f>
        <v>0</v>
      </c>
      <c r="WYX4">
        <f>Current!WYX11</f>
        <v>0</v>
      </c>
      <c r="WYY4">
        <f>Current!WYY11</f>
        <v>0</v>
      </c>
      <c r="WYZ4">
        <f>Current!WYZ11</f>
        <v>0</v>
      </c>
      <c r="WZA4">
        <f>Current!WZA11</f>
        <v>0</v>
      </c>
      <c r="WZB4">
        <f>Current!WZB11</f>
        <v>0</v>
      </c>
      <c r="WZC4">
        <f>Current!WZC11</f>
        <v>0</v>
      </c>
      <c r="WZD4">
        <f>Current!WZD11</f>
        <v>0</v>
      </c>
      <c r="WZE4">
        <f>Current!WZE11</f>
        <v>0</v>
      </c>
      <c r="WZF4">
        <f>Current!WZF11</f>
        <v>0</v>
      </c>
      <c r="WZG4">
        <f>Current!WZG11</f>
        <v>0</v>
      </c>
      <c r="WZH4">
        <f>Current!WZH11</f>
        <v>0</v>
      </c>
      <c r="WZI4">
        <f>Current!WZI11</f>
        <v>0</v>
      </c>
      <c r="WZJ4">
        <f>Current!WZJ11</f>
        <v>0</v>
      </c>
      <c r="WZK4">
        <f>Current!WZK11</f>
        <v>0</v>
      </c>
      <c r="WZL4">
        <f>Current!WZL11</f>
        <v>0</v>
      </c>
      <c r="WZM4">
        <f>Current!WZM11</f>
        <v>0</v>
      </c>
      <c r="WZN4">
        <f>Current!WZN11</f>
        <v>0</v>
      </c>
      <c r="WZO4">
        <f>Current!WZO11</f>
        <v>0</v>
      </c>
      <c r="WZP4">
        <f>Current!WZP11</f>
        <v>0</v>
      </c>
      <c r="WZQ4">
        <f>Current!WZQ11</f>
        <v>0</v>
      </c>
      <c r="WZR4">
        <f>Current!WZR11</f>
        <v>0</v>
      </c>
      <c r="WZS4">
        <f>Current!WZS11</f>
        <v>0</v>
      </c>
      <c r="WZT4">
        <f>Current!WZT11</f>
        <v>0</v>
      </c>
      <c r="WZU4">
        <f>Current!WZU11</f>
        <v>0</v>
      </c>
      <c r="WZV4">
        <f>Current!WZV11</f>
        <v>0</v>
      </c>
      <c r="WZW4">
        <f>Current!WZW11</f>
        <v>0</v>
      </c>
      <c r="WZX4">
        <f>Current!WZX11</f>
        <v>0</v>
      </c>
      <c r="WZY4">
        <f>Current!WZY11</f>
        <v>0</v>
      </c>
      <c r="WZZ4">
        <f>Current!WZZ11</f>
        <v>0</v>
      </c>
      <c r="XAA4">
        <f>Current!XAA11</f>
        <v>0</v>
      </c>
      <c r="XAB4">
        <f>Current!XAB11</f>
        <v>0</v>
      </c>
      <c r="XAC4">
        <f>Current!XAC11</f>
        <v>0</v>
      </c>
      <c r="XAD4">
        <f>Current!XAD11</f>
        <v>0</v>
      </c>
      <c r="XAE4">
        <f>Current!XAE11</f>
        <v>0</v>
      </c>
      <c r="XAF4">
        <f>Current!XAF11</f>
        <v>0</v>
      </c>
      <c r="XAG4">
        <f>Current!XAG11</f>
        <v>0</v>
      </c>
      <c r="XAH4">
        <f>Current!XAH11</f>
        <v>0</v>
      </c>
      <c r="XAI4">
        <f>Current!XAI11</f>
        <v>0</v>
      </c>
      <c r="XAJ4">
        <f>Current!XAJ11</f>
        <v>0</v>
      </c>
      <c r="XAK4">
        <f>Current!XAK11</f>
        <v>0</v>
      </c>
      <c r="XAL4">
        <f>Current!XAL11</f>
        <v>0</v>
      </c>
      <c r="XAM4">
        <f>Current!XAM11</f>
        <v>0</v>
      </c>
      <c r="XAN4">
        <f>Current!XAN11</f>
        <v>0</v>
      </c>
      <c r="XAO4">
        <f>Current!XAO11</f>
        <v>0</v>
      </c>
      <c r="XAP4">
        <f>Current!XAP11</f>
        <v>0</v>
      </c>
      <c r="XAQ4">
        <f>Current!XAQ11</f>
        <v>0</v>
      </c>
      <c r="XAR4">
        <f>Current!XAR11</f>
        <v>0</v>
      </c>
      <c r="XAS4">
        <f>Current!XAS11</f>
        <v>0</v>
      </c>
      <c r="XAT4">
        <f>Current!XAT11</f>
        <v>0</v>
      </c>
      <c r="XAU4">
        <f>Current!XAU11</f>
        <v>0</v>
      </c>
      <c r="XAV4">
        <f>Current!XAV11</f>
        <v>0</v>
      </c>
      <c r="XAW4">
        <f>Current!XAW11</f>
        <v>0</v>
      </c>
      <c r="XAX4">
        <f>Current!XAX11</f>
        <v>0</v>
      </c>
      <c r="XAY4">
        <f>Current!XAY11</f>
        <v>0</v>
      </c>
      <c r="XAZ4">
        <f>Current!XAZ11</f>
        <v>0</v>
      </c>
      <c r="XBA4">
        <f>Current!XBA11</f>
        <v>0</v>
      </c>
      <c r="XBB4">
        <f>Current!XBB11</f>
        <v>0</v>
      </c>
      <c r="XBC4">
        <f>Current!XBC11</f>
        <v>0</v>
      </c>
      <c r="XBD4">
        <f>Current!XBD11</f>
        <v>0</v>
      </c>
      <c r="XBE4">
        <f>Current!XBE11</f>
        <v>0</v>
      </c>
      <c r="XBF4">
        <f>Current!XBF11</f>
        <v>0</v>
      </c>
      <c r="XBG4">
        <f>Current!XBG11</f>
        <v>0</v>
      </c>
      <c r="XBH4">
        <f>Current!XBH11</f>
        <v>0</v>
      </c>
      <c r="XBI4">
        <f>Current!XBI11</f>
        <v>0</v>
      </c>
      <c r="XBJ4">
        <f>Current!XBJ11</f>
        <v>0</v>
      </c>
      <c r="XBK4">
        <f>Current!XBK11</f>
        <v>0</v>
      </c>
      <c r="XBL4">
        <f>Current!XBL11</f>
        <v>0</v>
      </c>
      <c r="XBM4">
        <f>Current!XBM11</f>
        <v>0</v>
      </c>
      <c r="XBN4">
        <f>Current!XBN11</f>
        <v>0</v>
      </c>
      <c r="XBO4">
        <f>Current!XBO11</f>
        <v>0</v>
      </c>
      <c r="XBP4">
        <f>Current!XBP11</f>
        <v>0</v>
      </c>
      <c r="XBQ4">
        <f>Current!XBQ11</f>
        <v>0</v>
      </c>
      <c r="XBR4">
        <f>Current!XBR11</f>
        <v>0</v>
      </c>
      <c r="XBS4">
        <f>Current!XBS11</f>
        <v>0</v>
      </c>
      <c r="XBT4">
        <f>Current!XBT11</f>
        <v>0</v>
      </c>
      <c r="XBU4">
        <f>Current!XBU11</f>
        <v>0</v>
      </c>
      <c r="XBV4">
        <f>Current!XBV11</f>
        <v>0</v>
      </c>
      <c r="XBW4">
        <f>Current!XBW11</f>
        <v>0</v>
      </c>
      <c r="XBX4">
        <f>Current!XBX11</f>
        <v>0</v>
      </c>
      <c r="XBY4">
        <f>Current!XBY11</f>
        <v>0</v>
      </c>
      <c r="XBZ4">
        <f>Current!XBZ11</f>
        <v>0</v>
      </c>
      <c r="XCA4">
        <f>Current!XCA11</f>
        <v>0</v>
      </c>
      <c r="XCB4">
        <f>Current!XCB11</f>
        <v>0</v>
      </c>
      <c r="XCC4">
        <f>Current!XCC11</f>
        <v>0</v>
      </c>
      <c r="XCD4">
        <f>Current!XCD11</f>
        <v>0</v>
      </c>
      <c r="XCE4">
        <f>Current!XCE11</f>
        <v>0</v>
      </c>
      <c r="XCF4">
        <f>Current!XCF11</f>
        <v>0</v>
      </c>
      <c r="XCG4">
        <f>Current!XCG11</f>
        <v>0</v>
      </c>
      <c r="XCH4">
        <f>Current!XCH11</f>
        <v>0</v>
      </c>
      <c r="XCI4">
        <f>Current!XCI11</f>
        <v>0</v>
      </c>
      <c r="XCJ4">
        <f>Current!XCJ11</f>
        <v>0</v>
      </c>
      <c r="XCK4">
        <f>Current!XCK11</f>
        <v>0</v>
      </c>
      <c r="XCL4">
        <f>Current!XCL11</f>
        <v>0</v>
      </c>
      <c r="XCM4">
        <f>Current!XCM11</f>
        <v>0</v>
      </c>
      <c r="XCN4">
        <f>Current!XCN11</f>
        <v>0</v>
      </c>
      <c r="XCO4">
        <f>Current!XCO11</f>
        <v>0</v>
      </c>
      <c r="XCP4">
        <f>Current!XCP11</f>
        <v>0</v>
      </c>
      <c r="XCQ4">
        <f>Current!XCQ11</f>
        <v>0</v>
      </c>
      <c r="XCR4">
        <f>Current!XCR11</f>
        <v>0</v>
      </c>
      <c r="XCS4">
        <f>Current!XCS11</f>
        <v>0</v>
      </c>
      <c r="XCT4">
        <f>Current!XCT11</f>
        <v>0</v>
      </c>
      <c r="XCU4">
        <f>Current!XCU11</f>
        <v>0</v>
      </c>
      <c r="XCV4">
        <f>Current!XCV11</f>
        <v>0</v>
      </c>
      <c r="XCW4">
        <f>Current!XCW11</f>
        <v>0</v>
      </c>
      <c r="XCX4">
        <f>Current!XCX11</f>
        <v>0</v>
      </c>
      <c r="XCY4">
        <f>Current!XCY11</f>
        <v>0</v>
      </c>
      <c r="XCZ4">
        <f>Current!XCZ11</f>
        <v>0</v>
      </c>
      <c r="XDA4">
        <f>Current!XDA11</f>
        <v>0</v>
      </c>
      <c r="XDB4">
        <f>Current!XDB11</f>
        <v>0</v>
      </c>
      <c r="XDC4">
        <f>Current!XDC11</f>
        <v>0</v>
      </c>
      <c r="XDD4">
        <f>Current!XDD11</f>
        <v>0</v>
      </c>
      <c r="XDE4">
        <f>Current!XDE11</f>
        <v>0</v>
      </c>
      <c r="XDF4">
        <f>Current!XDF11</f>
        <v>0</v>
      </c>
      <c r="XDG4">
        <f>Current!XDG11</f>
        <v>0</v>
      </c>
      <c r="XDH4">
        <f>Current!XDH11</f>
        <v>0</v>
      </c>
      <c r="XDI4">
        <f>Current!XDI11</f>
        <v>0</v>
      </c>
      <c r="XDJ4">
        <f>Current!XDJ11</f>
        <v>0</v>
      </c>
      <c r="XDK4">
        <f>Current!XDK11</f>
        <v>0</v>
      </c>
      <c r="XDL4">
        <f>Current!XDL11</f>
        <v>0</v>
      </c>
      <c r="XDM4">
        <f>Current!XDM11</f>
        <v>0</v>
      </c>
      <c r="XDN4">
        <f>Current!XDN11</f>
        <v>0</v>
      </c>
      <c r="XDO4">
        <f>Current!XDO11</f>
        <v>0</v>
      </c>
      <c r="XDP4">
        <f>Current!XDP11</f>
        <v>0</v>
      </c>
      <c r="XDQ4">
        <f>Current!XDQ11</f>
        <v>0</v>
      </c>
      <c r="XDR4">
        <f>Current!XDR11</f>
        <v>0</v>
      </c>
      <c r="XDS4">
        <f>Current!XDS11</f>
        <v>0</v>
      </c>
      <c r="XDT4">
        <f>Current!XDT11</f>
        <v>0</v>
      </c>
      <c r="XDU4">
        <f>Current!XDU11</f>
        <v>0</v>
      </c>
      <c r="XDV4">
        <f>Current!XDV11</f>
        <v>0</v>
      </c>
      <c r="XDW4">
        <f>Current!XDW11</f>
        <v>0</v>
      </c>
      <c r="XDX4">
        <f>Current!XDX11</f>
        <v>0</v>
      </c>
      <c r="XDY4">
        <f>Current!XDY11</f>
        <v>0</v>
      </c>
      <c r="XDZ4">
        <f>Current!XDZ11</f>
        <v>0</v>
      </c>
      <c r="XEA4">
        <f>Current!XEA11</f>
        <v>0</v>
      </c>
      <c r="XEB4">
        <f>Current!XEB11</f>
        <v>0</v>
      </c>
      <c r="XEC4">
        <f>Current!XEC11</f>
        <v>0</v>
      </c>
      <c r="XED4">
        <f>Current!XED11</f>
        <v>0</v>
      </c>
      <c r="XEE4">
        <f>Current!XEE11</f>
        <v>0</v>
      </c>
      <c r="XEF4">
        <f>Current!XEF11</f>
        <v>0</v>
      </c>
      <c r="XEG4">
        <f>Current!XEG11</f>
        <v>0</v>
      </c>
      <c r="XEH4">
        <f>Current!XEH11</f>
        <v>0</v>
      </c>
      <c r="XEI4">
        <f>Current!XEI11</f>
        <v>0</v>
      </c>
      <c r="XEJ4">
        <f>Current!XEJ11</f>
        <v>0</v>
      </c>
      <c r="XEK4">
        <f>Current!XEK11</f>
        <v>0</v>
      </c>
      <c r="XEL4">
        <f>Current!XEL11</f>
        <v>0</v>
      </c>
      <c r="XEM4">
        <f>Current!XEM11</f>
        <v>0</v>
      </c>
      <c r="XEN4">
        <f>Current!XEN11</f>
        <v>0</v>
      </c>
      <c r="XEO4">
        <f>Current!XEO11</f>
        <v>0</v>
      </c>
      <c r="XEP4">
        <f>Current!XEP11</f>
        <v>0</v>
      </c>
      <c r="XEQ4">
        <f>Current!XEQ11</f>
        <v>0</v>
      </c>
      <c r="XER4">
        <f>Current!XER11</f>
        <v>0</v>
      </c>
      <c r="XES4">
        <f>Current!XES11</f>
        <v>0</v>
      </c>
      <c r="XET4">
        <f>Current!XET11</f>
        <v>0</v>
      </c>
      <c r="XEU4">
        <f>Current!XEU11</f>
        <v>0</v>
      </c>
      <c r="XEV4">
        <f>Current!XEV11</f>
        <v>0</v>
      </c>
      <c r="XEW4">
        <f>Current!XEW11</f>
        <v>0</v>
      </c>
      <c r="XEX4">
        <f>Current!XEX11</f>
        <v>0</v>
      </c>
      <c r="XEY4">
        <f>Current!XEY11</f>
        <v>0</v>
      </c>
      <c r="XEZ4">
        <f>Current!XEZ11</f>
        <v>0</v>
      </c>
      <c r="XFA4">
        <f>Current!XFA11</f>
        <v>0</v>
      </c>
      <c r="XFB4">
        <f>Current!XFB11</f>
        <v>0</v>
      </c>
      <c r="XFC4">
        <f>Current!XFC11</f>
        <v>0</v>
      </c>
      <c r="XFD4">
        <f>Current!XFD11</f>
        <v>0</v>
      </c>
    </row>
    <row r="5" spans="1:16384" x14ac:dyDescent="0.25">
      <c r="A5" s="57">
        <f>Current!A12</f>
        <v>7</v>
      </c>
      <c r="B5" s="57" t="str">
        <f>Current!B12</f>
        <v>Swanson Tentative Parcel Map</v>
      </c>
      <c r="C5" s="57" t="str">
        <f>Current!C12</f>
        <v>230 Swanson Rd.</v>
      </c>
      <c r="D5" s="57" t="str">
        <f>Current!D12</f>
        <v>198-170-32</v>
      </c>
      <c r="E5" s="57" t="str">
        <f>Current!E12</f>
        <v>NR</v>
      </c>
      <c r="F5" s="58">
        <f>Current!F12</f>
        <v>41829</v>
      </c>
      <c r="G5" s="57" t="str">
        <f>Current!G12</f>
        <v>SDN-14-77-05</v>
      </c>
      <c r="H5" s="57" t="str">
        <f>Current!H12</f>
        <v xml:space="preserve">Tentative Parcel Map to subdivide a 6-acre parcel into 2 parcels of 2-acres and 4-acres.  </v>
      </c>
      <c r="I5" s="57" t="str">
        <f>Current!I12</f>
        <v>Public Hearing at Planning Commission 9/9</v>
      </c>
      <c r="J5" s="57" t="str">
        <f>Current!J12</f>
        <v>Yee</v>
      </c>
      <c r="K5" s="57" t="str">
        <f>Current!K12</f>
        <v>John M. Swanson, 1497 Quincy Av., Manteca CA  95336</v>
      </c>
    </row>
    <row r="6" spans="1:16384" x14ac:dyDescent="0.25">
      <c r="A6" s="57">
        <f>Current!A13</f>
        <v>8</v>
      </c>
      <c r="B6" s="57" t="str">
        <f>Current!B13</f>
        <v>Verizon Wireless Facility</v>
      </c>
      <c r="C6" s="57" t="str">
        <f>Current!C13</f>
        <v>178 Button Av.</v>
      </c>
      <c r="D6" s="57" t="str">
        <f>Current!D13</f>
        <v>208-310-240</v>
      </c>
      <c r="E6" s="57" t="str">
        <f>Current!E13</f>
        <v>NR</v>
      </c>
      <c r="F6" s="58">
        <f>Current!F13</f>
        <v>41829</v>
      </c>
      <c r="G6" s="57" t="str">
        <f>Current!G13</f>
        <v>UPJ-14-73-02</v>
      </c>
      <c r="H6" s="57" t="str">
        <f>Current!H13</f>
        <v xml:space="preserve">Major use permit and Minor Plan Modificaion for Verizon cell Tower in East Manteca  </v>
      </c>
      <c r="I6" s="57" t="str">
        <f>Current!I13</f>
        <v>Under Planning Review</v>
      </c>
      <c r="J6" s="57" t="str">
        <f>Current!J13</f>
        <v>Yee</v>
      </c>
      <c r="K6" s="57" t="str">
        <f>Current!K13</f>
        <v xml:space="preserve">Sacramento Valley Limited Partnership dba Verison Wireless, Brendan Leonard, 2009 V St. Sacramento CA    </v>
      </c>
    </row>
    <row r="7" spans="1:16384" x14ac:dyDescent="0.25">
      <c r="A7" s="57">
        <f>Current!A14</f>
        <v>9</v>
      </c>
      <c r="B7" s="57" t="str">
        <f>Current!B14</f>
        <v>Austin Road BP DA</v>
      </c>
      <c r="C7" s="57" t="str">
        <f>Current!C14</f>
        <v>See APN</v>
      </c>
      <c r="D7" s="57" t="str">
        <f>Current!D14</f>
        <v>228-090-06, 08, 09, &amp; 10</v>
      </c>
      <c r="E7" s="57" t="str">
        <f>Current!E14</f>
        <v>NR</v>
      </c>
      <c r="F7" s="58">
        <f>Current!F14</f>
        <v>41828</v>
      </c>
      <c r="G7" s="57" t="str">
        <f>Current!G14</f>
        <v>DA-14-98-02</v>
      </c>
      <c r="H7" s="57" t="str">
        <f>Current!H14</f>
        <v>Development Agreement between the City of Manteca and Austin Business Park, L.P. regarding development of Phase 1 of the Austin Road Business Park and Residential Community.</v>
      </c>
      <c r="I7" s="57" t="str">
        <f>Current!I14</f>
        <v>Under Planning Review</v>
      </c>
      <c r="J7" s="57" t="str">
        <f>Current!J14</f>
        <v>Clark</v>
      </c>
      <c r="K7" s="57" t="str">
        <f>Current!K14</f>
        <v>Austin Business Park, L.P., Toni Raymus or Bill Filios, 1433 Moffat Blvd., Suite 13, Manteca CA  95336</v>
      </c>
    </row>
    <row r="8" spans="1:16384" x14ac:dyDescent="0.25">
      <c r="A8" s="57">
        <f>Current!A15</f>
        <v>10</v>
      </c>
      <c r="B8" s="57" t="str">
        <f>Current!B15</f>
        <v>Truck Parking</v>
      </c>
      <c r="C8" s="57" t="str">
        <f>Current!C15</f>
        <v>2005 W. Yosemite Av.</v>
      </c>
      <c r="D8" s="57" t="str">
        <f>Current!D15</f>
        <v>200-140-17</v>
      </c>
      <c r="E8" s="57" t="str">
        <f>Current!E15</f>
        <v>NR</v>
      </c>
      <c r="F8" s="58">
        <f>Current!F15</f>
        <v>41823</v>
      </c>
      <c r="G8" s="57" t="str">
        <f>Current!G15</f>
        <v>GPA-14-96-01</v>
      </c>
      <c r="H8" s="57" t="str">
        <f>Current!H15</f>
        <v>General Plan Amendment and Rezone to redesignate the land to the zoning necessary to allow for the use of the property for truck parking.</v>
      </c>
      <c r="I8" s="57" t="str">
        <f>Current!I15</f>
        <v>Entitlement through Planning Division</v>
      </c>
      <c r="J8" s="57">
        <f>Current!J15</f>
        <v>0</v>
      </c>
      <c r="K8" s="57" t="str">
        <f>Current!K15</f>
        <v>Tony Marshall, PE 1242 Dupont Court, Manteca, CA  95336</v>
      </c>
    </row>
    <row r="9" spans="1:16384" x14ac:dyDescent="0.25">
      <c r="A9" s="57">
        <f>Current!A16</f>
        <v>11</v>
      </c>
      <c r="B9" s="57" t="str">
        <f>Current!B16</f>
        <v>Restaurant Expansion &amp; Retail Building</v>
      </c>
      <c r="C9" s="57" t="str">
        <f>Current!C16</f>
        <v>515 N. Main St.</v>
      </c>
      <c r="D9" s="57" t="str">
        <f>Current!D16</f>
        <v>217-260-17</v>
      </c>
      <c r="E9" s="57" t="str">
        <f>Current!E16</f>
        <v>NR</v>
      </c>
      <c r="F9" s="58">
        <f>Current!F16</f>
        <v>41821</v>
      </c>
      <c r="G9" s="57" t="str">
        <f>Current!G16</f>
        <v>PST-14-39-04</v>
      </c>
      <c r="H9" s="57" t="str">
        <f>Current!H16</f>
        <v>Preliminary Staff Review to provide design and development comments on the expansion of an existing restaurant to 3,600 sq. ft. and the addition of a 4,800 sq. ft. commercial building with required parking and landscaping.</v>
      </c>
      <c r="I9" s="57" t="str">
        <f>Current!I16</f>
        <v>Entitlement through Planning Division</v>
      </c>
      <c r="J9" s="57" t="str">
        <f>Current!J16</f>
        <v>Meissner/Yee</v>
      </c>
      <c r="K9" s="57">
        <f>Current!K16</f>
        <v>0</v>
      </c>
    </row>
    <row r="10" spans="1:16384" x14ac:dyDescent="0.25">
      <c r="A10" s="57">
        <f>Current!A17</f>
        <v>12</v>
      </c>
      <c r="B10" s="57" t="str">
        <f>Current!B17</f>
        <v>550 Commerce Ct</v>
      </c>
      <c r="C10" s="57" t="str">
        <f>Current!C17</f>
        <v>550 Commerce Ct</v>
      </c>
      <c r="D10" s="57" t="str">
        <f>Current!D17</f>
        <v>221-250-16 &amp; 221-250-17</v>
      </c>
      <c r="E10" s="57" t="str">
        <f>Current!E17</f>
        <v>NR</v>
      </c>
      <c r="F10" s="58">
        <f>Current!F17</f>
        <v>41598</v>
      </c>
      <c r="G10" s="57" t="str">
        <f>Current!G17</f>
        <v>MPM &amp; LLA 13-57-10</v>
      </c>
      <c r="H10" s="57" t="str">
        <f>Current!H17</f>
        <v xml:space="preserve">Minor Plan Modification and Lot Line Adjustment to add land to the parcel to accommodate a new row of parking for the project site.    </v>
      </c>
      <c r="I10" s="57" t="str">
        <f>Current!I17</f>
        <v>Entitlement through Planning Division</v>
      </c>
      <c r="J10" s="57" t="str">
        <f>Current!J17</f>
        <v>Kang</v>
      </c>
      <c r="K10" s="57" t="str">
        <f>Current!K17</f>
        <v>Siegfried Engineering, Incl, James McClelland, 3244 Brookside Rd, Ste 100, Stockton, CA 95219, (209) 943-2021</v>
      </c>
      <c r="L10" t="str">
        <f>Current!L17</f>
        <v>Routed on 12/3; comments due back 12/18; Sent incomplete letter 12/20; go over LLA procedures in files; applicant submitted proposal on 1/7/14; responded to applicant on 1/21; waiting for resubmittal; send 6 month inactivity letter on 6/20; emailed applicant on 6/5 about closing application and sent formal letter; letter sent on 6/23 application abandoned-withdrawn; applicant resubmitted on 7/9; routed on 7/9; due back 7/29; sent incomplete letter 8/6; applicant resubmitted 8/14; routed project 8/18--due back 9/3-FC called engineer on 9/22; applicant resubmitted 9/30, routed 9/30 due back 10/14; awaiting Engineering review</v>
      </c>
      <c r="M10">
        <f>Current!M17</f>
        <v>0</v>
      </c>
      <c r="N10">
        <f>Current!N17</f>
        <v>0</v>
      </c>
      <c r="O10">
        <f>Current!O17</f>
        <v>0</v>
      </c>
      <c r="P10">
        <f>Current!P17</f>
        <v>0</v>
      </c>
      <c r="Q10">
        <f>Current!Q17</f>
        <v>0</v>
      </c>
      <c r="R10">
        <f>Current!R17</f>
        <v>0</v>
      </c>
      <c r="S10">
        <f>Current!S17</f>
        <v>0</v>
      </c>
      <c r="T10">
        <f>Current!T17</f>
        <v>0</v>
      </c>
      <c r="U10">
        <f>Current!U17</f>
        <v>0</v>
      </c>
      <c r="V10">
        <f>Current!V17</f>
        <v>0</v>
      </c>
      <c r="W10">
        <f>Current!W17</f>
        <v>0</v>
      </c>
      <c r="X10">
        <f>Current!X17</f>
        <v>0</v>
      </c>
      <c r="Y10">
        <f>Current!Y17</f>
        <v>0</v>
      </c>
      <c r="Z10">
        <f>Current!Z17</f>
        <v>0</v>
      </c>
      <c r="AA10">
        <f>Current!AA17</f>
        <v>0</v>
      </c>
      <c r="AB10">
        <f>Current!AB17</f>
        <v>0</v>
      </c>
      <c r="AC10">
        <f>Current!AC17</f>
        <v>0</v>
      </c>
      <c r="AD10">
        <f>Current!AD17</f>
        <v>0</v>
      </c>
      <c r="AE10">
        <f>Current!AE17</f>
        <v>0</v>
      </c>
      <c r="AF10">
        <f>Current!AF17</f>
        <v>0</v>
      </c>
      <c r="AG10">
        <f>Current!AG17</f>
        <v>0</v>
      </c>
      <c r="AH10">
        <f>Current!AH17</f>
        <v>0</v>
      </c>
      <c r="AI10">
        <f>Current!AI17</f>
        <v>0</v>
      </c>
      <c r="AJ10">
        <f>Current!AJ17</f>
        <v>0</v>
      </c>
      <c r="AK10">
        <f>Current!AK17</f>
        <v>0</v>
      </c>
      <c r="AL10">
        <f>Current!AL17</f>
        <v>0</v>
      </c>
      <c r="AM10">
        <f>Current!AM17</f>
        <v>0</v>
      </c>
      <c r="AN10">
        <f>Current!AN17</f>
        <v>0</v>
      </c>
      <c r="AO10">
        <f>Current!AO17</f>
        <v>0</v>
      </c>
      <c r="AP10">
        <f>Current!AP17</f>
        <v>0</v>
      </c>
      <c r="AQ10">
        <f>Current!AQ17</f>
        <v>0</v>
      </c>
      <c r="AR10">
        <f>Current!AR17</f>
        <v>0</v>
      </c>
      <c r="AS10">
        <f>Current!AS17</f>
        <v>0</v>
      </c>
      <c r="AT10">
        <f>Current!AT17</f>
        <v>0</v>
      </c>
      <c r="AU10">
        <f>Current!AU17</f>
        <v>0</v>
      </c>
      <c r="AV10">
        <f>Current!AV17</f>
        <v>0</v>
      </c>
      <c r="AW10">
        <f>Current!AW17</f>
        <v>0</v>
      </c>
      <c r="AX10">
        <f>Current!AX17</f>
        <v>0</v>
      </c>
      <c r="AY10">
        <f>Current!AY17</f>
        <v>0</v>
      </c>
      <c r="AZ10">
        <f>Current!AZ17</f>
        <v>0</v>
      </c>
      <c r="BA10">
        <f>Current!BA17</f>
        <v>0</v>
      </c>
      <c r="BB10">
        <f>Current!BB17</f>
        <v>0</v>
      </c>
      <c r="BC10">
        <f>Current!BC17</f>
        <v>0</v>
      </c>
      <c r="BD10">
        <f>Current!BD17</f>
        <v>0</v>
      </c>
      <c r="BE10">
        <f>Current!BE17</f>
        <v>0</v>
      </c>
      <c r="BF10">
        <f>Current!BF17</f>
        <v>0</v>
      </c>
      <c r="BG10">
        <f>Current!BG17</f>
        <v>0</v>
      </c>
      <c r="BH10">
        <f>Current!BH17</f>
        <v>0</v>
      </c>
      <c r="BI10">
        <f>Current!BI17</f>
        <v>0</v>
      </c>
      <c r="BJ10">
        <f>Current!BJ17</f>
        <v>0</v>
      </c>
      <c r="BK10">
        <f>Current!BK17</f>
        <v>0</v>
      </c>
      <c r="BL10">
        <f>Current!BL17</f>
        <v>0</v>
      </c>
      <c r="BM10">
        <f>Current!BM17</f>
        <v>0</v>
      </c>
      <c r="BN10">
        <f>Current!BN17</f>
        <v>0</v>
      </c>
      <c r="BO10">
        <f>Current!BO17</f>
        <v>0</v>
      </c>
      <c r="BP10">
        <f>Current!BP17</f>
        <v>0</v>
      </c>
      <c r="BQ10">
        <f>Current!BQ17</f>
        <v>0</v>
      </c>
      <c r="BR10">
        <f>Current!BR17</f>
        <v>0</v>
      </c>
      <c r="BS10">
        <f>Current!BS17</f>
        <v>0</v>
      </c>
      <c r="BT10">
        <f>Current!BT17</f>
        <v>0</v>
      </c>
      <c r="BU10">
        <f>Current!BU17</f>
        <v>0</v>
      </c>
      <c r="BV10">
        <f>Current!BV17</f>
        <v>0</v>
      </c>
      <c r="BW10">
        <f>Current!BW17</f>
        <v>0</v>
      </c>
      <c r="BX10">
        <f>Current!BX17</f>
        <v>0</v>
      </c>
      <c r="BY10">
        <f>Current!BY17</f>
        <v>0</v>
      </c>
      <c r="BZ10">
        <f>Current!BZ17</f>
        <v>0</v>
      </c>
      <c r="CA10">
        <f>Current!CA17</f>
        <v>0</v>
      </c>
      <c r="CB10">
        <f>Current!CB17</f>
        <v>0</v>
      </c>
      <c r="CC10">
        <f>Current!CC17</f>
        <v>0</v>
      </c>
      <c r="CD10">
        <f>Current!CD17</f>
        <v>0</v>
      </c>
      <c r="CE10">
        <f>Current!CE17</f>
        <v>0</v>
      </c>
      <c r="CF10">
        <f>Current!CF17</f>
        <v>0</v>
      </c>
      <c r="CG10">
        <f>Current!CG17</f>
        <v>0</v>
      </c>
      <c r="CH10">
        <f>Current!CH17</f>
        <v>0</v>
      </c>
      <c r="CI10">
        <f>Current!CI17</f>
        <v>0</v>
      </c>
      <c r="CJ10">
        <f>Current!CJ17</f>
        <v>0</v>
      </c>
      <c r="CK10">
        <f>Current!CK17</f>
        <v>0</v>
      </c>
      <c r="CL10">
        <f>Current!CL17</f>
        <v>0</v>
      </c>
      <c r="CM10">
        <f>Current!CM17</f>
        <v>0</v>
      </c>
      <c r="CN10">
        <f>Current!CN17</f>
        <v>0</v>
      </c>
      <c r="CO10">
        <f>Current!CO17</f>
        <v>0</v>
      </c>
      <c r="CP10">
        <f>Current!CP17</f>
        <v>0</v>
      </c>
      <c r="CQ10">
        <f>Current!CQ17</f>
        <v>0</v>
      </c>
      <c r="CR10">
        <f>Current!CR17</f>
        <v>0</v>
      </c>
      <c r="CS10">
        <f>Current!CS17</f>
        <v>0</v>
      </c>
      <c r="CT10">
        <f>Current!CT17</f>
        <v>0</v>
      </c>
      <c r="CU10">
        <f>Current!CU17</f>
        <v>0</v>
      </c>
      <c r="CV10">
        <f>Current!CV17</f>
        <v>0</v>
      </c>
      <c r="CW10">
        <f>Current!CW17</f>
        <v>0</v>
      </c>
      <c r="CX10">
        <f>Current!CX17</f>
        <v>0</v>
      </c>
      <c r="CY10">
        <f>Current!CY17</f>
        <v>0</v>
      </c>
      <c r="CZ10">
        <f>Current!CZ17</f>
        <v>0</v>
      </c>
      <c r="DA10">
        <f>Current!DA17</f>
        <v>0</v>
      </c>
      <c r="DB10">
        <f>Current!DB17</f>
        <v>0</v>
      </c>
      <c r="DC10">
        <f>Current!DC17</f>
        <v>0</v>
      </c>
      <c r="DD10">
        <f>Current!DD17</f>
        <v>0</v>
      </c>
      <c r="DE10">
        <f>Current!DE17</f>
        <v>0</v>
      </c>
      <c r="DF10">
        <f>Current!DF17</f>
        <v>0</v>
      </c>
      <c r="DG10">
        <f>Current!DG17</f>
        <v>0</v>
      </c>
      <c r="DH10">
        <f>Current!DH17</f>
        <v>0</v>
      </c>
      <c r="DI10">
        <f>Current!DI17</f>
        <v>0</v>
      </c>
      <c r="DJ10">
        <f>Current!DJ17</f>
        <v>0</v>
      </c>
      <c r="DK10">
        <f>Current!DK17</f>
        <v>0</v>
      </c>
      <c r="DL10">
        <f>Current!DL17</f>
        <v>0</v>
      </c>
      <c r="DM10">
        <f>Current!DM17</f>
        <v>0</v>
      </c>
      <c r="DN10">
        <f>Current!DN17</f>
        <v>0</v>
      </c>
      <c r="DO10">
        <f>Current!DO17</f>
        <v>0</v>
      </c>
      <c r="DP10">
        <f>Current!DP17</f>
        <v>0</v>
      </c>
      <c r="DQ10">
        <f>Current!DQ17</f>
        <v>0</v>
      </c>
      <c r="DR10">
        <f>Current!DR17</f>
        <v>0</v>
      </c>
      <c r="DS10">
        <f>Current!DS17</f>
        <v>0</v>
      </c>
      <c r="DT10">
        <f>Current!DT17</f>
        <v>0</v>
      </c>
      <c r="DU10">
        <f>Current!DU17</f>
        <v>0</v>
      </c>
      <c r="DV10">
        <f>Current!DV17</f>
        <v>0</v>
      </c>
      <c r="DW10">
        <f>Current!DW17</f>
        <v>0</v>
      </c>
      <c r="DX10">
        <f>Current!DX17</f>
        <v>0</v>
      </c>
      <c r="DY10">
        <f>Current!DY17</f>
        <v>0</v>
      </c>
      <c r="DZ10">
        <f>Current!DZ17</f>
        <v>0</v>
      </c>
      <c r="EA10">
        <f>Current!EA17</f>
        <v>0</v>
      </c>
      <c r="EB10">
        <f>Current!EB17</f>
        <v>0</v>
      </c>
      <c r="EC10">
        <f>Current!EC17</f>
        <v>0</v>
      </c>
      <c r="ED10">
        <f>Current!ED17</f>
        <v>0</v>
      </c>
      <c r="EE10">
        <f>Current!EE17</f>
        <v>0</v>
      </c>
      <c r="EF10">
        <f>Current!EF17</f>
        <v>0</v>
      </c>
      <c r="EG10">
        <f>Current!EG17</f>
        <v>0</v>
      </c>
      <c r="EH10">
        <f>Current!EH17</f>
        <v>0</v>
      </c>
      <c r="EI10">
        <f>Current!EI17</f>
        <v>0</v>
      </c>
      <c r="EJ10">
        <f>Current!EJ17</f>
        <v>0</v>
      </c>
      <c r="EK10">
        <f>Current!EK17</f>
        <v>0</v>
      </c>
      <c r="EL10">
        <f>Current!EL17</f>
        <v>0</v>
      </c>
      <c r="EM10">
        <f>Current!EM17</f>
        <v>0</v>
      </c>
      <c r="EN10">
        <f>Current!EN17</f>
        <v>0</v>
      </c>
      <c r="EO10">
        <f>Current!EO17</f>
        <v>0</v>
      </c>
      <c r="EP10">
        <f>Current!EP17</f>
        <v>0</v>
      </c>
      <c r="EQ10">
        <f>Current!EQ17</f>
        <v>0</v>
      </c>
      <c r="ER10">
        <f>Current!ER17</f>
        <v>0</v>
      </c>
      <c r="ES10">
        <f>Current!ES17</f>
        <v>0</v>
      </c>
      <c r="ET10">
        <f>Current!ET17</f>
        <v>0</v>
      </c>
      <c r="EU10">
        <f>Current!EU17</f>
        <v>0</v>
      </c>
      <c r="EV10">
        <f>Current!EV17</f>
        <v>0</v>
      </c>
      <c r="EW10">
        <f>Current!EW17</f>
        <v>0</v>
      </c>
      <c r="EX10">
        <f>Current!EX17</f>
        <v>0</v>
      </c>
      <c r="EY10">
        <f>Current!EY17</f>
        <v>0</v>
      </c>
      <c r="EZ10">
        <f>Current!EZ17</f>
        <v>0</v>
      </c>
      <c r="FA10">
        <f>Current!FA17</f>
        <v>0</v>
      </c>
      <c r="FB10">
        <f>Current!FB17</f>
        <v>0</v>
      </c>
      <c r="FC10">
        <f>Current!FC17</f>
        <v>0</v>
      </c>
      <c r="FD10">
        <f>Current!FD17</f>
        <v>0</v>
      </c>
      <c r="FE10">
        <f>Current!FE17</f>
        <v>0</v>
      </c>
      <c r="FF10">
        <f>Current!FF17</f>
        <v>0</v>
      </c>
      <c r="FG10">
        <f>Current!FG17</f>
        <v>0</v>
      </c>
      <c r="FH10">
        <f>Current!FH17</f>
        <v>0</v>
      </c>
      <c r="FI10">
        <f>Current!FI17</f>
        <v>0</v>
      </c>
      <c r="FJ10">
        <f>Current!FJ17</f>
        <v>0</v>
      </c>
      <c r="FK10">
        <f>Current!FK17</f>
        <v>0</v>
      </c>
      <c r="FL10">
        <f>Current!FL17</f>
        <v>0</v>
      </c>
      <c r="FM10">
        <f>Current!FM17</f>
        <v>0</v>
      </c>
      <c r="FN10">
        <f>Current!FN17</f>
        <v>0</v>
      </c>
      <c r="FO10">
        <f>Current!FO17</f>
        <v>0</v>
      </c>
      <c r="FP10">
        <f>Current!FP17</f>
        <v>0</v>
      </c>
      <c r="FQ10">
        <f>Current!FQ17</f>
        <v>0</v>
      </c>
      <c r="FR10">
        <f>Current!FR17</f>
        <v>0</v>
      </c>
      <c r="FS10">
        <f>Current!FS17</f>
        <v>0</v>
      </c>
      <c r="FT10">
        <f>Current!FT17</f>
        <v>0</v>
      </c>
      <c r="FU10">
        <f>Current!FU17</f>
        <v>0</v>
      </c>
      <c r="FV10">
        <f>Current!FV17</f>
        <v>0</v>
      </c>
      <c r="FW10">
        <f>Current!FW17</f>
        <v>0</v>
      </c>
      <c r="FX10">
        <f>Current!FX17</f>
        <v>0</v>
      </c>
      <c r="FY10">
        <f>Current!FY17</f>
        <v>0</v>
      </c>
      <c r="FZ10">
        <f>Current!FZ17</f>
        <v>0</v>
      </c>
      <c r="GA10">
        <f>Current!GA17</f>
        <v>0</v>
      </c>
      <c r="GB10">
        <f>Current!GB17</f>
        <v>0</v>
      </c>
      <c r="GC10">
        <f>Current!GC17</f>
        <v>0</v>
      </c>
      <c r="GD10">
        <f>Current!GD17</f>
        <v>0</v>
      </c>
      <c r="GE10">
        <f>Current!GE17</f>
        <v>0</v>
      </c>
      <c r="GF10">
        <f>Current!GF17</f>
        <v>0</v>
      </c>
      <c r="GG10">
        <f>Current!GG17</f>
        <v>0</v>
      </c>
      <c r="GH10">
        <f>Current!GH17</f>
        <v>0</v>
      </c>
      <c r="GI10">
        <f>Current!GI17</f>
        <v>0</v>
      </c>
      <c r="GJ10">
        <f>Current!GJ17</f>
        <v>0</v>
      </c>
      <c r="GK10">
        <f>Current!GK17</f>
        <v>0</v>
      </c>
      <c r="GL10">
        <f>Current!GL17</f>
        <v>0</v>
      </c>
      <c r="GM10">
        <f>Current!GM17</f>
        <v>0</v>
      </c>
      <c r="GN10">
        <f>Current!GN17</f>
        <v>0</v>
      </c>
      <c r="GO10">
        <f>Current!GO17</f>
        <v>0</v>
      </c>
      <c r="GP10">
        <f>Current!GP17</f>
        <v>0</v>
      </c>
      <c r="GQ10">
        <f>Current!GQ17</f>
        <v>0</v>
      </c>
      <c r="GR10">
        <f>Current!GR17</f>
        <v>0</v>
      </c>
      <c r="GS10">
        <f>Current!GS17</f>
        <v>0</v>
      </c>
      <c r="GT10">
        <f>Current!GT17</f>
        <v>0</v>
      </c>
      <c r="GU10">
        <f>Current!GU17</f>
        <v>0</v>
      </c>
      <c r="GV10">
        <f>Current!GV17</f>
        <v>0</v>
      </c>
      <c r="GW10">
        <f>Current!GW17</f>
        <v>0</v>
      </c>
      <c r="GX10">
        <f>Current!GX17</f>
        <v>0</v>
      </c>
      <c r="GY10">
        <f>Current!GY17</f>
        <v>0</v>
      </c>
      <c r="GZ10">
        <f>Current!GZ17</f>
        <v>0</v>
      </c>
      <c r="HA10">
        <f>Current!HA17</f>
        <v>0</v>
      </c>
      <c r="HB10">
        <f>Current!HB17</f>
        <v>0</v>
      </c>
      <c r="HC10">
        <f>Current!HC17</f>
        <v>0</v>
      </c>
      <c r="HD10">
        <f>Current!HD17</f>
        <v>0</v>
      </c>
      <c r="HE10">
        <f>Current!HE17</f>
        <v>0</v>
      </c>
      <c r="HF10">
        <f>Current!HF17</f>
        <v>0</v>
      </c>
      <c r="HG10">
        <f>Current!HG17</f>
        <v>0</v>
      </c>
      <c r="HH10">
        <f>Current!HH17</f>
        <v>0</v>
      </c>
      <c r="HI10">
        <f>Current!HI17</f>
        <v>0</v>
      </c>
      <c r="HJ10">
        <f>Current!HJ17</f>
        <v>0</v>
      </c>
      <c r="HK10">
        <f>Current!HK17</f>
        <v>0</v>
      </c>
      <c r="HL10">
        <f>Current!HL17</f>
        <v>0</v>
      </c>
      <c r="HM10">
        <f>Current!HM17</f>
        <v>0</v>
      </c>
      <c r="HN10">
        <f>Current!HN17</f>
        <v>0</v>
      </c>
      <c r="HO10">
        <f>Current!HO17</f>
        <v>0</v>
      </c>
      <c r="HP10">
        <f>Current!HP17</f>
        <v>0</v>
      </c>
      <c r="HQ10">
        <f>Current!HQ17</f>
        <v>0</v>
      </c>
      <c r="HR10">
        <f>Current!HR17</f>
        <v>0</v>
      </c>
      <c r="HS10">
        <f>Current!HS17</f>
        <v>0</v>
      </c>
      <c r="HT10">
        <f>Current!HT17</f>
        <v>0</v>
      </c>
      <c r="HU10">
        <f>Current!HU17</f>
        <v>0</v>
      </c>
      <c r="HV10">
        <f>Current!HV17</f>
        <v>0</v>
      </c>
      <c r="HW10">
        <f>Current!HW17</f>
        <v>0</v>
      </c>
      <c r="HX10">
        <f>Current!HX17</f>
        <v>0</v>
      </c>
      <c r="HY10">
        <f>Current!HY17</f>
        <v>0</v>
      </c>
      <c r="HZ10">
        <f>Current!HZ17</f>
        <v>0</v>
      </c>
      <c r="IA10">
        <f>Current!IA17</f>
        <v>0</v>
      </c>
      <c r="IB10">
        <f>Current!IB17</f>
        <v>0</v>
      </c>
      <c r="IC10">
        <f>Current!IC17</f>
        <v>0</v>
      </c>
      <c r="ID10">
        <f>Current!ID17</f>
        <v>0</v>
      </c>
      <c r="IE10">
        <f>Current!IE17</f>
        <v>0</v>
      </c>
      <c r="IF10">
        <f>Current!IF17</f>
        <v>0</v>
      </c>
      <c r="IG10">
        <f>Current!IG17</f>
        <v>0</v>
      </c>
      <c r="IH10">
        <f>Current!IH17</f>
        <v>0</v>
      </c>
      <c r="II10">
        <f>Current!II17</f>
        <v>0</v>
      </c>
      <c r="IJ10">
        <f>Current!IJ17</f>
        <v>0</v>
      </c>
      <c r="IK10">
        <f>Current!IK17</f>
        <v>0</v>
      </c>
      <c r="IL10">
        <f>Current!IL17</f>
        <v>0</v>
      </c>
      <c r="IM10">
        <f>Current!IM17</f>
        <v>0</v>
      </c>
      <c r="IN10">
        <f>Current!IN17</f>
        <v>0</v>
      </c>
      <c r="IO10">
        <f>Current!IO17</f>
        <v>0</v>
      </c>
      <c r="IP10">
        <f>Current!IP17</f>
        <v>0</v>
      </c>
      <c r="IQ10">
        <f>Current!IQ17</f>
        <v>0</v>
      </c>
      <c r="IR10">
        <f>Current!IR17</f>
        <v>0</v>
      </c>
      <c r="IS10">
        <f>Current!IS17</f>
        <v>0</v>
      </c>
      <c r="IT10">
        <f>Current!IT17</f>
        <v>0</v>
      </c>
      <c r="IU10">
        <f>Current!IU17</f>
        <v>0</v>
      </c>
      <c r="IV10">
        <f>Current!IV17</f>
        <v>0</v>
      </c>
      <c r="IW10">
        <f>Current!IW17</f>
        <v>0</v>
      </c>
      <c r="IX10">
        <f>Current!IX17</f>
        <v>0</v>
      </c>
      <c r="IY10">
        <f>Current!IY17</f>
        <v>0</v>
      </c>
      <c r="IZ10">
        <f>Current!IZ17</f>
        <v>0</v>
      </c>
      <c r="JA10">
        <f>Current!JA17</f>
        <v>0</v>
      </c>
      <c r="JB10">
        <f>Current!JB17</f>
        <v>0</v>
      </c>
      <c r="JC10">
        <f>Current!JC17</f>
        <v>0</v>
      </c>
      <c r="JD10">
        <f>Current!JD17</f>
        <v>0</v>
      </c>
      <c r="JE10">
        <f>Current!JE17</f>
        <v>0</v>
      </c>
      <c r="JF10">
        <f>Current!JF17</f>
        <v>0</v>
      </c>
      <c r="JG10">
        <f>Current!JG17</f>
        <v>0</v>
      </c>
      <c r="JH10">
        <f>Current!JH17</f>
        <v>0</v>
      </c>
      <c r="JI10">
        <f>Current!JI17</f>
        <v>0</v>
      </c>
      <c r="JJ10">
        <f>Current!JJ17</f>
        <v>0</v>
      </c>
      <c r="JK10">
        <f>Current!JK17</f>
        <v>0</v>
      </c>
      <c r="JL10">
        <f>Current!JL17</f>
        <v>0</v>
      </c>
      <c r="JM10">
        <f>Current!JM17</f>
        <v>0</v>
      </c>
      <c r="JN10">
        <f>Current!JN17</f>
        <v>0</v>
      </c>
      <c r="JO10">
        <f>Current!JO17</f>
        <v>0</v>
      </c>
      <c r="JP10">
        <f>Current!JP17</f>
        <v>0</v>
      </c>
      <c r="JQ10">
        <f>Current!JQ17</f>
        <v>0</v>
      </c>
      <c r="JR10">
        <f>Current!JR17</f>
        <v>0</v>
      </c>
      <c r="JS10">
        <f>Current!JS17</f>
        <v>0</v>
      </c>
      <c r="JT10">
        <f>Current!JT17</f>
        <v>0</v>
      </c>
      <c r="JU10">
        <f>Current!JU17</f>
        <v>0</v>
      </c>
      <c r="JV10">
        <f>Current!JV17</f>
        <v>0</v>
      </c>
      <c r="JW10">
        <f>Current!JW17</f>
        <v>0</v>
      </c>
      <c r="JX10">
        <f>Current!JX17</f>
        <v>0</v>
      </c>
      <c r="JY10">
        <f>Current!JY17</f>
        <v>0</v>
      </c>
      <c r="JZ10">
        <f>Current!JZ17</f>
        <v>0</v>
      </c>
      <c r="KA10">
        <f>Current!KA17</f>
        <v>0</v>
      </c>
      <c r="KB10">
        <f>Current!KB17</f>
        <v>0</v>
      </c>
      <c r="KC10">
        <f>Current!KC17</f>
        <v>0</v>
      </c>
      <c r="KD10">
        <f>Current!KD17</f>
        <v>0</v>
      </c>
      <c r="KE10">
        <f>Current!KE17</f>
        <v>0</v>
      </c>
      <c r="KF10">
        <f>Current!KF17</f>
        <v>0</v>
      </c>
      <c r="KG10">
        <f>Current!KG17</f>
        <v>0</v>
      </c>
      <c r="KH10">
        <f>Current!KH17</f>
        <v>0</v>
      </c>
      <c r="KI10">
        <f>Current!KI17</f>
        <v>0</v>
      </c>
      <c r="KJ10">
        <f>Current!KJ17</f>
        <v>0</v>
      </c>
      <c r="KK10">
        <f>Current!KK17</f>
        <v>0</v>
      </c>
      <c r="KL10">
        <f>Current!KL17</f>
        <v>0</v>
      </c>
      <c r="KM10">
        <f>Current!KM17</f>
        <v>0</v>
      </c>
      <c r="KN10">
        <f>Current!KN17</f>
        <v>0</v>
      </c>
      <c r="KO10">
        <f>Current!KO17</f>
        <v>0</v>
      </c>
      <c r="KP10">
        <f>Current!KP17</f>
        <v>0</v>
      </c>
      <c r="KQ10">
        <f>Current!KQ17</f>
        <v>0</v>
      </c>
      <c r="KR10">
        <f>Current!KR17</f>
        <v>0</v>
      </c>
      <c r="KS10">
        <f>Current!KS17</f>
        <v>0</v>
      </c>
      <c r="KT10">
        <f>Current!KT17</f>
        <v>0</v>
      </c>
      <c r="KU10">
        <f>Current!KU17</f>
        <v>0</v>
      </c>
      <c r="KV10">
        <f>Current!KV17</f>
        <v>0</v>
      </c>
      <c r="KW10">
        <f>Current!KW17</f>
        <v>0</v>
      </c>
      <c r="KX10">
        <f>Current!KX17</f>
        <v>0</v>
      </c>
      <c r="KY10">
        <f>Current!KY17</f>
        <v>0</v>
      </c>
      <c r="KZ10">
        <f>Current!KZ17</f>
        <v>0</v>
      </c>
      <c r="LA10">
        <f>Current!LA17</f>
        <v>0</v>
      </c>
      <c r="LB10">
        <f>Current!LB17</f>
        <v>0</v>
      </c>
      <c r="LC10">
        <f>Current!LC17</f>
        <v>0</v>
      </c>
      <c r="LD10">
        <f>Current!LD17</f>
        <v>0</v>
      </c>
      <c r="LE10">
        <f>Current!LE17</f>
        <v>0</v>
      </c>
      <c r="LF10">
        <f>Current!LF17</f>
        <v>0</v>
      </c>
      <c r="LG10">
        <f>Current!LG17</f>
        <v>0</v>
      </c>
      <c r="LH10">
        <f>Current!LH17</f>
        <v>0</v>
      </c>
      <c r="LI10">
        <f>Current!LI17</f>
        <v>0</v>
      </c>
      <c r="LJ10">
        <f>Current!LJ17</f>
        <v>0</v>
      </c>
      <c r="LK10">
        <f>Current!LK17</f>
        <v>0</v>
      </c>
      <c r="LL10">
        <f>Current!LL17</f>
        <v>0</v>
      </c>
      <c r="LM10">
        <f>Current!LM17</f>
        <v>0</v>
      </c>
      <c r="LN10">
        <f>Current!LN17</f>
        <v>0</v>
      </c>
      <c r="LO10">
        <f>Current!LO17</f>
        <v>0</v>
      </c>
      <c r="LP10">
        <f>Current!LP17</f>
        <v>0</v>
      </c>
      <c r="LQ10">
        <f>Current!LQ17</f>
        <v>0</v>
      </c>
      <c r="LR10">
        <f>Current!LR17</f>
        <v>0</v>
      </c>
      <c r="LS10">
        <f>Current!LS17</f>
        <v>0</v>
      </c>
      <c r="LT10">
        <f>Current!LT17</f>
        <v>0</v>
      </c>
      <c r="LU10">
        <f>Current!LU17</f>
        <v>0</v>
      </c>
      <c r="LV10">
        <f>Current!LV17</f>
        <v>0</v>
      </c>
      <c r="LW10">
        <f>Current!LW17</f>
        <v>0</v>
      </c>
      <c r="LX10">
        <f>Current!LX17</f>
        <v>0</v>
      </c>
      <c r="LY10">
        <f>Current!LY17</f>
        <v>0</v>
      </c>
      <c r="LZ10">
        <f>Current!LZ17</f>
        <v>0</v>
      </c>
      <c r="MA10">
        <f>Current!MA17</f>
        <v>0</v>
      </c>
      <c r="MB10">
        <f>Current!MB17</f>
        <v>0</v>
      </c>
      <c r="MC10">
        <f>Current!MC17</f>
        <v>0</v>
      </c>
      <c r="MD10">
        <f>Current!MD17</f>
        <v>0</v>
      </c>
      <c r="ME10">
        <f>Current!ME17</f>
        <v>0</v>
      </c>
      <c r="MF10">
        <f>Current!MF17</f>
        <v>0</v>
      </c>
      <c r="MG10">
        <f>Current!MG17</f>
        <v>0</v>
      </c>
      <c r="MH10">
        <f>Current!MH17</f>
        <v>0</v>
      </c>
      <c r="MI10">
        <f>Current!MI17</f>
        <v>0</v>
      </c>
      <c r="MJ10">
        <f>Current!MJ17</f>
        <v>0</v>
      </c>
      <c r="MK10">
        <f>Current!MK17</f>
        <v>0</v>
      </c>
      <c r="ML10">
        <f>Current!ML17</f>
        <v>0</v>
      </c>
      <c r="MM10">
        <f>Current!MM17</f>
        <v>0</v>
      </c>
      <c r="MN10">
        <f>Current!MN17</f>
        <v>0</v>
      </c>
      <c r="MO10">
        <f>Current!MO17</f>
        <v>0</v>
      </c>
      <c r="MP10">
        <f>Current!MP17</f>
        <v>0</v>
      </c>
      <c r="MQ10">
        <f>Current!MQ17</f>
        <v>0</v>
      </c>
      <c r="MR10">
        <f>Current!MR17</f>
        <v>0</v>
      </c>
      <c r="MS10">
        <f>Current!MS17</f>
        <v>0</v>
      </c>
      <c r="MT10">
        <f>Current!MT17</f>
        <v>0</v>
      </c>
      <c r="MU10">
        <f>Current!MU17</f>
        <v>0</v>
      </c>
      <c r="MV10">
        <f>Current!MV17</f>
        <v>0</v>
      </c>
      <c r="MW10">
        <f>Current!MW17</f>
        <v>0</v>
      </c>
      <c r="MX10">
        <f>Current!MX17</f>
        <v>0</v>
      </c>
      <c r="MY10">
        <f>Current!MY17</f>
        <v>0</v>
      </c>
      <c r="MZ10">
        <f>Current!MZ17</f>
        <v>0</v>
      </c>
      <c r="NA10">
        <f>Current!NA17</f>
        <v>0</v>
      </c>
      <c r="NB10">
        <f>Current!NB17</f>
        <v>0</v>
      </c>
      <c r="NC10">
        <f>Current!NC17</f>
        <v>0</v>
      </c>
      <c r="ND10">
        <f>Current!ND17</f>
        <v>0</v>
      </c>
      <c r="NE10">
        <f>Current!NE17</f>
        <v>0</v>
      </c>
      <c r="NF10">
        <f>Current!NF17</f>
        <v>0</v>
      </c>
      <c r="NG10">
        <f>Current!NG17</f>
        <v>0</v>
      </c>
      <c r="NH10">
        <f>Current!NH17</f>
        <v>0</v>
      </c>
      <c r="NI10">
        <f>Current!NI17</f>
        <v>0</v>
      </c>
      <c r="NJ10">
        <f>Current!NJ17</f>
        <v>0</v>
      </c>
      <c r="NK10">
        <f>Current!NK17</f>
        <v>0</v>
      </c>
      <c r="NL10">
        <f>Current!NL17</f>
        <v>0</v>
      </c>
      <c r="NM10">
        <f>Current!NM17</f>
        <v>0</v>
      </c>
      <c r="NN10">
        <f>Current!NN17</f>
        <v>0</v>
      </c>
      <c r="NO10">
        <f>Current!NO17</f>
        <v>0</v>
      </c>
      <c r="NP10">
        <f>Current!NP17</f>
        <v>0</v>
      </c>
      <c r="NQ10">
        <f>Current!NQ17</f>
        <v>0</v>
      </c>
      <c r="NR10">
        <f>Current!NR17</f>
        <v>0</v>
      </c>
      <c r="NS10">
        <f>Current!NS17</f>
        <v>0</v>
      </c>
      <c r="NT10">
        <f>Current!NT17</f>
        <v>0</v>
      </c>
      <c r="NU10">
        <f>Current!NU17</f>
        <v>0</v>
      </c>
      <c r="NV10">
        <f>Current!NV17</f>
        <v>0</v>
      </c>
      <c r="NW10">
        <f>Current!NW17</f>
        <v>0</v>
      </c>
      <c r="NX10">
        <f>Current!NX17</f>
        <v>0</v>
      </c>
      <c r="NY10">
        <f>Current!NY17</f>
        <v>0</v>
      </c>
      <c r="NZ10">
        <f>Current!NZ17</f>
        <v>0</v>
      </c>
      <c r="OA10">
        <f>Current!OA17</f>
        <v>0</v>
      </c>
      <c r="OB10">
        <f>Current!OB17</f>
        <v>0</v>
      </c>
      <c r="OC10">
        <f>Current!OC17</f>
        <v>0</v>
      </c>
      <c r="OD10">
        <f>Current!OD17</f>
        <v>0</v>
      </c>
      <c r="OE10">
        <f>Current!OE17</f>
        <v>0</v>
      </c>
      <c r="OF10">
        <f>Current!OF17</f>
        <v>0</v>
      </c>
      <c r="OG10">
        <f>Current!OG17</f>
        <v>0</v>
      </c>
      <c r="OH10">
        <f>Current!OH17</f>
        <v>0</v>
      </c>
      <c r="OI10">
        <f>Current!OI17</f>
        <v>0</v>
      </c>
      <c r="OJ10">
        <f>Current!OJ17</f>
        <v>0</v>
      </c>
      <c r="OK10">
        <f>Current!OK17</f>
        <v>0</v>
      </c>
      <c r="OL10">
        <f>Current!OL17</f>
        <v>0</v>
      </c>
      <c r="OM10">
        <f>Current!OM17</f>
        <v>0</v>
      </c>
      <c r="ON10">
        <f>Current!ON17</f>
        <v>0</v>
      </c>
      <c r="OO10">
        <f>Current!OO17</f>
        <v>0</v>
      </c>
      <c r="OP10">
        <f>Current!OP17</f>
        <v>0</v>
      </c>
      <c r="OQ10">
        <f>Current!OQ17</f>
        <v>0</v>
      </c>
      <c r="OR10">
        <f>Current!OR17</f>
        <v>0</v>
      </c>
      <c r="OS10">
        <f>Current!OS17</f>
        <v>0</v>
      </c>
      <c r="OT10">
        <f>Current!OT17</f>
        <v>0</v>
      </c>
      <c r="OU10">
        <f>Current!OU17</f>
        <v>0</v>
      </c>
      <c r="OV10">
        <f>Current!OV17</f>
        <v>0</v>
      </c>
      <c r="OW10">
        <f>Current!OW17</f>
        <v>0</v>
      </c>
      <c r="OX10">
        <f>Current!OX17</f>
        <v>0</v>
      </c>
      <c r="OY10">
        <f>Current!OY17</f>
        <v>0</v>
      </c>
      <c r="OZ10">
        <f>Current!OZ17</f>
        <v>0</v>
      </c>
      <c r="PA10">
        <f>Current!PA17</f>
        <v>0</v>
      </c>
      <c r="PB10">
        <f>Current!PB17</f>
        <v>0</v>
      </c>
      <c r="PC10">
        <f>Current!PC17</f>
        <v>0</v>
      </c>
      <c r="PD10">
        <f>Current!PD17</f>
        <v>0</v>
      </c>
      <c r="PE10">
        <f>Current!PE17</f>
        <v>0</v>
      </c>
      <c r="PF10">
        <f>Current!PF17</f>
        <v>0</v>
      </c>
      <c r="PG10">
        <f>Current!PG17</f>
        <v>0</v>
      </c>
      <c r="PH10">
        <f>Current!PH17</f>
        <v>0</v>
      </c>
      <c r="PI10">
        <f>Current!PI17</f>
        <v>0</v>
      </c>
      <c r="PJ10">
        <f>Current!PJ17</f>
        <v>0</v>
      </c>
      <c r="PK10">
        <f>Current!PK17</f>
        <v>0</v>
      </c>
      <c r="PL10">
        <f>Current!PL17</f>
        <v>0</v>
      </c>
      <c r="PM10">
        <f>Current!PM17</f>
        <v>0</v>
      </c>
      <c r="PN10">
        <f>Current!PN17</f>
        <v>0</v>
      </c>
      <c r="PO10">
        <f>Current!PO17</f>
        <v>0</v>
      </c>
      <c r="PP10">
        <f>Current!PP17</f>
        <v>0</v>
      </c>
      <c r="PQ10">
        <f>Current!PQ17</f>
        <v>0</v>
      </c>
      <c r="PR10">
        <f>Current!PR17</f>
        <v>0</v>
      </c>
      <c r="PS10">
        <f>Current!PS17</f>
        <v>0</v>
      </c>
      <c r="PT10">
        <f>Current!PT17</f>
        <v>0</v>
      </c>
      <c r="PU10">
        <f>Current!PU17</f>
        <v>0</v>
      </c>
      <c r="PV10">
        <f>Current!PV17</f>
        <v>0</v>
      </c>
      <c r="PW10">
        <f>Current!PW17</f>
        <v>0</v>
      </c>
      <c r="PX10">
        <f>Current!PX17</f>
        <v>0</v>
      </c>
      <c r="PY10">
        <f>Current!PY17</f>
        <v>0</v>
      </c>
      <c r="PZ10">
        <f>Current!PZ17</f>
        <v>0</v>
      </c>
      <c r="QA10">
        <f>Current!QA17</f>
        <v>0</v>
      </c>
      <c r="QB10">
        <f>Current!QB17</f>
        <v>0</v>
      </c>
      <c r="QC10">
        <f>Current!QC17</f>
        <v>0</v>
      </c>
      <c r="QD10">
        <f>Current!QD17</f>
        <v>0</v>
      </c>
      <c r="QE10">
        <f>Current!QE17</f>
        <v>0</v>
      </c>
      <c r="QF10">
        <f>Current!QF17</f>
        <v>0</v>
      </c>
      <c r="QG10">
        <f>Current!QG17</f>
        <v>0</v>
      </c>
      <c r="QH10">
        <f>Current!QH17</f>
        <v>0</v>
      </c>
      <c r="QI10">
        <f>Current!QI17</f>
        <v>0</v>
      </c>
      <c r="QJ10">
        <f>Current!QJ17</f>
        <v>0</v>
      </c>
      <c r="QK10">
        <f>Current!QK17</f>
        <v>0</v>
      </c>
      <c r="QL10">
        <f>Current!QL17</f>
        <v>0</v>
      </c>
      <c r="QM10">
        <f>Current!QM17</f>
        <v>0</v>
      </c>
      <c r="QN10">
        <f>Current!QN17</f>
        <v>0</v>
      </c>
      <c r="QO10">
        <f>Current!QO17</f>
        <v>0</v>
      </c>
      <c r="QP10">
        <f>Current!QP17</f>
        <v>0</v>
      </c>
      <c r="QQ10">
        <f>Current!QQ17</f>
        <v>0</v>
      </c>
      <c r="QR10">
        <f>Current!QR17</f>
        <v>0</v>
      </c>
      <c r="QS10">
        <f>Current!QS17</f>
        <v>0</v>
      </c>
      <c r="QT10">
        <f>Current!QT17</f>
        <v>0</v>
      </c>
      <c r="QU10">
        <f>Current!QU17</f>
        <v>0</v>
      </c>
      <c r="QV10">
        <f>Current!QV17</f>
        <v>0</v>
      </c>
      <c r="QW10">
        <f>Current!QW17</f>
        <v>0</v>
      </c>
      <c r="QX10">
        <f>Current!QX17</f>
        <v>0</v>
      </c>
      <c r="QY10">
        <f>Current!QY17</f>
        <v>0</v>
      </c>
      <c r="QZ10">
        <f>Current!QZ17</f>
        <v>0</v>
      </c>
      <c r="RA10">
        <f>Current!RA17</f>
        <v>0</v>
      </c>
      <c r="RB10">
        <f>Current!RB17</f>
        <v>0</v>
      </c>
      <c r="RC10">
        <f>Current!RC17</f>
        <v>0</v>
      </c>
      <c r="RD10">
        <f>Current!RD17</f>
        <v>0</v>
      </c>
      <c r="RE10">
        <f>Current!RE17</f>
        <v>0</v>
      </c>
      <c r="RF10">
        <f>Current!RF17</f>
        <v>0</v>
      </c>
      <c r="RG10">
        <f>Current!RG17</f>
        <v>0</v>
      </c>
      <c r="RH10">
        <f>Current!RH17</f>
        <v>0</v>
      </c>
      <c r="RI10">
        <f>Current!RI17</f>
        <v>0</v>
      </c>
      <c r="RJ10">
        <f>Current!RJ17</f>
        <v>0</v>
      </c>
      <c r="RK10">
        <f>Current!RK17</f>
        <v>0</v>
      </c>
      <c r="RL10">
        <f>Current!RL17</f>
        <v>0</v>
      </c>
      <c r="RM10">
        <f>Current!RM17</f>
        <v>0</v>
      </c>
      <c r="RN10">
        <f>Current!RN17</f>
        <v>0</v>
      </c>
      <c r="RO10">
        <f>Current!RO17</f>
        <v>0</v>
      </c>
      <c r="RP10">
        <f>Current!RP17</f>
        <v>0</v>
      </c>
      <c r="RQ10">
        <f>Current!RQ17</f>
        <v>0</v>
      </c>
      <c r="RR10">
        <f>Current!RR17</f>
        <v>0</v>
      </c>
      <c r="RS10">
        <f>Current!RS17</f>
        <v>0</v>
      </c>
      <c r="RT10">
        <f>Current!RT17</f>
        <v>0</v>
      </c>
      <c r="RU10">
        <f>Current!RU17</f>
        <v>0</v>
      </c>
      <c r="RV10">
        <f>Current!RV17</f>
        <v>0</v>
      </c>
      <c r="RW10">
        <f>Current!RW17</f>
        <v>0</v>
      </c>
      <c r="RX10">
        <f>Current!RX17</f>
        <v>0</v>
      </c>
      <c r="RY10">
        <f>Current!RY17</f>
        <v>0</v>
      </c>
      <c r="RZ10">
        <f>Current!RZ17</f>
        <v>0</v>
      </c>
      <c r="SA10">
        <f>Current!SA17</f>
        <v>0</v>
      </c>
      <c r="SB10">
        <f>Current!SB17</f>
        <v>0</v>
      </c>
      <c r="SC10">
        <f>Current!SC17</f>
        <v>0</v>
      </c>
      <c r="SD10">
        <f>Current!SD17</f>
        <v>0</v>
      </c>
      <c r="SE10">
        <f>Current!SE17</f>
        <v>0</v>
      </c>
      <c r="SF10">
        <f>Current!SF17</f>
        <v>0</v>
      </c>
      <c r="SG10">
        <f>Current!SG17</f>
        <v>0</v>
      </c>
      <c r="SH10">
        <f>Current!SH17</f>
        <v>0</v>
      </c>
      <c r="SI10">
        <f>Current!SI17</f>
        <v>0</v>
      </c>
      <c r="SJ10">
        <f>Current!SJ17</f>
        <v>0</v>
      </c>
      <c r="SK10">
        <f>Current!SK17</f>
        <v>0</v>
      </c>
      <c r="SL10">
        <f>Current!SL17</f>
        <v>0</v>
      </c>
      <c r="SM10">
        <f>Current!SM17</f>
        <v>0</v>
      </c>
      <c r="SN10">
        <f>Current!SN17</f>
        <v>0</v>
      </c>
      <c r="SO10">
        <f>Current!SO17</f>
        <v>0</v>
      </c>
      <c r="SP10">
        <f>Current!SP17</f>
        <v>0</v>
      </c>
      <c r="SQ10">
        <f>Current!SQ17</f>
        <v>0</v>
      </c>
      <c r="SR10">
        <f>Current!SR17</f>
        <v>0</v>
      </c>
      <c r="SS10">
        <f>Current!SS17</f>
        <v>0</v>
      </c>
      <c r="ST10">
        <f>Current!ST17</f>
        <v>0</v>
      </c>
      <c r="SU10">
        <f>Current!SU17</f>
        <v>0</v>
      </c>
      <c r="SV10">
        <f>Current!SV17</f>
        <v>0</v>
      </c>
      <c r="SW10">
        <f>Current!SW17</f>
        <v>0</v>
      </c>
      <c r="SX10">
        <f>Current!SX17</f>
        <v>0</v>
      </c>
      <c r="SY10">
        <f>Current!SY17</f>
        <v>0</v>
      </c>
      <c r="SZ10">
        <f>Current!SZ17</f>
        <v>0</v>
      </c>
      <c r="TA10">
        <f>Current!TA17</f>
        <v>0</v>
      </c>
      <c r="TB10">
        <f>Current!TB17</f>
        <v>0</v>
      </c>
      <c r="TC10">
        <f>Current!TC17</f>
        <v>0</v>
      </c>
      <c r="TD10">
        <f>Current!TD17</f>
        <v>0</v>
      </c>
      <c r="TE10">
        <f>Current!TE17</f>
        <v>0</v>
      </c>
      <c r="TF10">
        <f>Current!TF17</f>
        <v>0</v>
      </c>
      <c r="TG10">
        <f>Current!TG17</f>
        <v>0</v>
      </c>
      <c r="TH10">
        <f>Current!TH17</f>
        <v>0</v>
      </c>
      <c r="TI10">
        <f>Current!TI17</f>
        <v>0</v>
      </c>
      <c r="TJ10">
        <f>Current!TJ17</f>
        <v>0</v>
      </c>
      <c r="TK10">
        <f>Current!TK17</f>
        <v>0</v>
      </c>
      <c r="TL10">
        <f>Current!TL17</f>
        <v>0</v>
      </c>
      <c r="TM10">
        <f>Current!TM17</f>
        <v>0</v>
      </c>
      <c r="TN10">
        <f>Current!TN17</f>
        <v>0</v>
      </c>
      <c r="TO10">
        <f>Current!TO17</f>
        <v>0</v>
      </c>
      <c r="TP10">
        <f>Current!TP17</f>
        <v>0</v>
      </c>
      <c r="TQ10">
        <f>Current!TQ17</f>
        <v>0</v>
      </c>
      <c r="TR10">
        <f>Current!TR17</f>
        <v>0</v>
      </c>
      <c r="TS10">
        <f>Current!TS17</f>
        <v>0</v>
      </c>
      <c r="TT10">
        <f>Current!TT17</f>
        <v>0</v>
      </c>
      <c r="TU10">
        <f>Current!TU17</f>
        <v>0</v>
      </c>
      <c r="TV10">
        <f>Current!TV17</f>
        <v>0</v>
      </c>
      <c r="TW10">
        <f>Current!TW17</f>
        <v>0</v>
      </c>
      <c r="TX10">
        <f>Current!TX17</f>
        <v>0</v>
      </c>
      <c r="TY10">
        <f>Current!TY17</f>
        <v>0</v>
      </c>
      <c r="TZ10">
        <f>Current!TZ17</f>
        <v>0</v>
      </c>
      <c r="UA10">
        <f>Current!UA17</f>
        <v>0</v>
      </c>
      <c r="UB10">
        <f>Current!UB17</f>
        <v>0</v>
      </c>
      <c r="UC10">
        <f>Current!UC17</f>
        <v>0</v>
      </c>
      <c r="UD10">
        <f>Current!UD17</f>
        <v>0</v>
      </c>
      <c r="UE10">
        <f>Current!UE17</f>
        <v>0</v>
      </c>
      <c r="UF10">
        <f>Current!UF17</f>
        <v>0</v>
      </c>
      <c r="UG10">
        <f>Current!UG17</f>
        <v>0</v>
      </c>
      <c r="UH10">
        <f>Current!UH17</f>
        <v>0</v>
      </c>
      <c r="UI10">
        <f>Current!UI17</f>
        <v>0</v>
      </c>
      <c r="UJ10">
        <f>Current!UJ17</f>
        <v>0</v>
      </c>
      <c r="UK10">
        <f>Current!UK17</f>
        <v>0</v>
      </c>
      <c r="UL10">
        <f>Current!UL17</f>
        <v>0</v>
      </c>
      <c r="UM10">
        <f>Current!UM17</f>
        <v>0</v>
      </c>
      <c r="UN10">
        <f>Current!UN17</f>
        <v>0</v>
      </c>
      <c r="UO10">
        <f>Current!UO17</f>
        <v>0</v>
      </c>
      <c r="UP10">
        <f>Current!UP17</f>
        <v>0</v>
      </c>
      <c r="UQ10">
        <f>Current!UQ17</f>
        <v>0</v>
      </c>
      <c r="UR10">
        <f>Current!UR17</f>
        <v>0</v>
      </c>
      <c r="US10">
        <f>Current!US17</f>
        <v>0</v>
      </c>
      <c r="UT10">
        <f>Current!UT17</f>
        <v>0</v>
      </c>
      <c r="UU10">
        <f>Current!UU17</f>
        <v>0</v>
      </c>
      <c r="UV10">
        <f>Current!UV17</f>
        <v>0</v>
      </c>
      <c r="UW10">
        <f>Current!UW17</f>
        <v>0</v>
      </c>
      <c r="UX10">
        <f>Current!UX17</f>
        <v>0</v>
      </c>
      <c r="UY10">
        <f>Current!UY17</f>
        <v>0</v>
      </c>
      <c r="UZ10">
        <f>Current!UZ17</f>
        <v>0</v>
      </c>
      <c r="VA10">
        <f>Current!VA17</f>
        <v>0</v>
      </c>
      <c r="VB10">
        <f>Current!VB17</f>
        <v>0</v>
      </c>
      <c r="VC10">
        <f>Current!VC17</f>
        <v>0</v>
      </c>
      <c r="VD10">
        <f>Current!VD17</f>
        <v>0</v>
      </c>
      <c r="VE10">
        <f>Current!VE17</f>
        <v>0</v>
      </c>
      <c r="VF10">
        <f>Current!VF17</f>
        <v>0</v>
      </c>
      <c r="VG10">
        <f>Current!VG17</f>
        <v>0</v>
      </c>
      <c r="VH10">
        <f>Current!VH17</f>
        <v>0</v>
      </c>
      <c r="VI10">
        <f>Current!VI17</f>
        <v>0</v>
      </c>
      <c r="VJ10">
        <f>Current!VJ17</f>
        <v>0</v>
      </c>
      <c r="VK10">
        <f>Current!VK17</f>
        <v>0</v>
      </c>
      <c r="VL10">
        <f>Current!VL17</f>
        <v>0</v>
      </c>
      <c r="VM10">
        <f>Current!VM17</f>
        <v>0</v>
      </c>
      <c r="VN10">
        <f>Current!VN17</f>
        <v>0</v>
      </c>
      <c r="VO10">
        <f>Current!VO17</f>
        <v>0</v>
      </c>
      <c r="VP10">
        <f>Current!VP17</f>
        <v>0</v>
      </c>
      <c r="VQ10">
        <f>Current!VQ17</f>
        <v>0</v>
      </c>
      <c r="VR10">
        <f>Current!VR17</f>
        <v>0</v>
      </c>
      <c r="VS10">
        <f>Current!VS17</f>
        <v>0</v>
      </c>
      <c r="VT10">
        <f>Current!VT17</f>
        <v>0</v>
      </c>
      <c r="VU10">
        <f>Current!VU17</f>
        <v>0</v>
      </c>
      <c r="VV10">
        <f>Current!VV17</f>
        <v>0</v>
      </c>
      <c r="VW10">
        <f>Current!VW17</f>
        <v>0</v>
      </c>
      <c r="VX10">
        <f>Current!VX17</f>
        <v>0</v>
      </c>
      <c r="VY10">
        <f>Current!VY17</f>
        <v>0</v>
      </c>
      <c r="VZ10">
        <f>Current!VZ17</f>
        <v>0</v>
      </c>
      <c r="WA10">
        <f>Current!WA17</f>
        <v>0</v>
      </c>
      <c r="WB10">
        <f>Current!WB17</f>
        <v>0</v>
      </c>
      <c r="WC10">
        <f>Current!WC17</f>
        <v>0</v>
      </c>
      <c r="WD10">
        <f>Current!WD17</f>
        <v>0</v>
      </c>
      <c r="WE10">
        <f>Current!WE17</f>
        <v>0</v>
      </c>
      <c r="WF10">
        <f>Current!WF17</f>
        <v>0</v>
      </c>
      <c r="WG10">
        <f>Current!WG17</f>
        <v>0</v>
      </c>
      <c r="WH10">
        <f>Current!WH17</f>
        <v>0</v>
      </c>
      <c r="WI10">
        <f>Current!WI17</f>
        <v>0</v>
      </c>
      <c r="WJ10">
        <f>Current!WJ17</f>
        <v>0</v>
      </c>
      <c r="WK10">
        <f>Current!WK17</f>
        <v>0</v>
      </c>
      <c r="WL10">
        <f>Current!WL17</f>
        <v>0</v>
      </c>
      <c r="WM10">
        <f>Current!WM17</f>
        <v>0</v>
      </c>
      <c r="WN10">
        <f>Current!WN17</f>
        <v>0</v>
      </c>
      <c r="WO10">
        <f>Current!WO17</f>
        <v>0</v>
      </c>
      <c r="WP10">
        <f>Current!WP17</f>
        <v>0</v>
      </c>
      <c r="WQ10">
        <f>Current!WQ17</f>
        <v>0</v>
      </c>
      <c r="WR10">
        <f>Current!WR17</f>
        <v>0</v>
      </c>
      <c r="WS10">
        <f>Current!WS17</f>
        <v>0</v>
      </c>
      <c r="WT10">
        <f>Current!WT17</f>
        <v>0</v>
      </c>
      <c r="WU10">
        <f>Current!WU17</f>
        <v>0</v>
      </c>
      <c r="WV10">
        <f>Current!WV17</f>
        <v>0</v>
      </c>
      <c r="WW10">
        <f>Current!WW17</f>
        <v>0</v>
      </c>
      <c r="WX10">
        <f>Current!WX17</f>
        <v>0</v>
      </c>
      <c r="WY10">
        <f>Current!WY17</f>
        <v>0</v>
      </c>
      <c r="WZ10">
        <f>Current!WZ17</f>
        <v>0</v>
      </c>
      <c r="XA10">
        <f>Current!XA17</f>
        <v>0</v>
      </c>
      <c r="XB10">
        <f>Current!XB17</f>
        <v>0</v>
      </c>
      <c r="XC10">
        <f>Current!XC17</f>
        <v>0</v>
      </c>
      <c r="XD10">
        <f>Current!XD17</f>
        <v>0</v>
      </c>
      <c r="XE10">
        <f>Current!XE17</f>
        <v>0</v>
      </c>
      <c r="XF10">
        <f>Current!XF17</f>
        <v>0</v>
      </c>
      <c r="XG10">
        <f>Current!XG17</f>
        <v>0</v>
      </c>
      <c r="XH10">
        <f>Current!XH17</f>
        <v>0</v>
      </c>
      <c r="XI10">
        <f>Current!XI17</f>
        <v>0</v>
      </c>
      <c r="XJ10">
        <f>Current!XJ17</f>
        <v>0</v>
      </c>
      <c r="XK10">
        <f>Current!XK17</f>
        <v>0</v>
      </c>
      <c r="XL10">
        <f>Current!XL17</f>
        <v>0</v>
      </c>
      <c r="XM10">
        <f>Current!XM17</f>
        <v>0</v>
      </c>
      <c r="XN10">
        <f>Current!XN17</f>
        <v>0</v>
      </c>
      <c r="XO10">
        <f>Current!XO17</f>
        <v>0</v>
      </c>
      <c r="XP10">
        <f>Current!XP17</f>
        <v>0</v>
      </c>
      <c r="XQ10">
        <f>Current!XQ17</f>
        <v>0</v>
      </c>
      <c r="XR10">
        <f>Current!XR17</f>
        <v>0</v>
      </c>
      <c r="XS10">
        <f>Current!XS17</f>
        <v>0</v>
      </c>
      <c r="XT10">
        <f>Current!XT17</f>
        <v>0</v>
      </c>
      <c r="XU10">
        <f>Current!XU17</f>
        <v>0</v>
      </c>
      <c r="XV10">
        <f>Current!XV17</f>
        <v>0</v>
      </c>
      <c r="XW10">
        <f>Current!XW17</f>
        <v>0</v>
      </c>
      <c r="XX10">
        <f>Current!XX17</f>
        <v>0</v>
      </c>
      <c r="XY10">
        <f>Current!XY17</f>
        <v>0</v>
      </c>
      <c r="XZ10">
        <f>Current!XZ17</f>
        <v>0</v>
      </c>
      <c r="YA10">
        <f>Current!YA17</f>
        <v>0</v>
      </c>
      <c r="YB10">
        <f>Current!YB17</f>
        <v>0</v>
      </c>
      <c r="YC10">
        <f>Current!YC17</f>
        <v>0</v>
      </c>
      <c r="YD10">
        <f>Current!YD17</f>
        <v>0</v>
      </c>
      <c r="YE10">
        <f>Current!YE17</f>
        <v>0</v>
      </c>
      <c r="YF10">
        <f>Current!YF17</f>
        <v>0</v>
      </c>
      <c r="YG10">
        <f>Current!YG17</f>
        <v>0</v>
      </c>
      <c r="YH10">
        <f>Current!YH17</f>
        <v>0</v>
      </c>
      <c r="YI10">
        <f>Current!YI17</f>
        <v>0</v>
      </c>
      <c r="YJ10">
        <f>Current!YJ17</f>
        <v>0</v>
      </c>
      <c r="YK10">
        <f>Current!YK17</f>
        <v>0</v>
      </c>
      <c r="YL10">
        <f>Current!YL17</f>
        <v>0</v>
      </c>
      <c r="YM10">
        <f>Current!YM17</f>
        <v>0</v>
      </c>
      <c r="YN10">
        <f>Current!YN17</f>
        <v>0</v>
      </c>
      <c r="YO10">
        <f>Current!YO17</f>
        <v>0</v>
      </c>
      <c r="YP10">
        <f>Current!YP17</f>
        <v>0</v>
      </c>
      <c r="YQ10">
        <f>Current!YQ17</f>
        <v>0</v>
      </c>
      <c r="YR10">
        <f>Current!YR17</f>
        <v>0</v>
      </c>
      <c r="YS10">
        <f>Current!YS17</f>
        <v>0</v>
      </c>
      <c r="YT10">
        <f>Current!YT17</f>
        <v>0</v>
      </c>
      <c r="YU10">
        <f>Current!YU17</f>
        <v>0</v>
      </c>
      <c r="YV10">
        <f>Current!YV17</f>
        <v>0</v>
      </c>
      <c r="YW10">
        <f>Current!YW17</f>
        <v>0</v>
      </c>
      <c r="YX10">
        <f>Current!YX17</f>
        <v>0</v>
      </c>
      <c r="YY10">
        <f>Current!YY17</f>
        <v>0</v>
      </c>
      <c r="YZ10">
        <f>Current!YZ17</f>
        <v>0</v>
      </c>
      <c r="ZA10">
        <f>Current!ZA17</f>
        <v>0</v>
      </c>
      <c r="ZB10">
        <f>Current!ZB17</f>
        <v>0</v>
      </c>
      <c r="ZC10">
        <f>Current!ZC17</f>
        <v>0</v>
      </c>
      <c r="ZD10">
        <f>Current!ZD17</f>
        <v>0</v>
      </c>
      <c r="ZE10">
        <f>Current!ZE17</f>
        <v>0</v>
      </c>
      <c r="ZF10">
        <f>Current!ZF17</f>
        <v>0</v>
      </c>
      <c r="ZG10">
        <f>Current!ZG17</f>
        <v>0</v>
      </c>
      <c r="ZH10">
        <f>Current!ZH17</f>
        <v>0</v>
      </c>
      <c r="ZI10">
        <f>Current!ZI17</f>
        <v>0</v>
      </c>
      <c r="ZJ10">
        <f>Current!ZJ17</f>
        <v>0</v>
      </c>
      <c r="ZK10">
        <f>Current!ZK17</f>
        <v>0</v>
      </c>
      <c r="ZL10">
        <f>Current!ZL17</f>
        <v>0</v>
      </c>
      <c r="ZM10">
        <f>Current!ZM17</f>
        <v>0</v>
      </c>
      <c r="ZN10">
        <f>Current!ZN17</f>
        <v>0</v>
      </c>
      <c r="ZO10">
        <f>Current!ZO17</f>
        <v>0</v>
      </c>
      <c r="ZP10">
        <f>Current!ZP17</f>
        <v>0</v>
      </c>
      <c r="ZQ10">
        <f>Current!ZQ17</f>
        <v>0</v>
      </c>
      <c r="ZR10">
        <f>Current!ZR17</f>
        <v>0</v>
      </c>
      <c r="ZS10">
        <f>Current!ZS17</f>
        <v>0</v>
      </c>
      <c r="ZT10">
        <f>Current!ZT17</f>
        <v>0</v>
      </c>
      <c r="ZU10">
        <f>Current!ZU17</f>
        <v>0</v>
      </c>
      <c r="ZV10">
        <f>Current!ZV17</f>
        <v>0</v>
      </c>
      <c r="ZW10">
        <f>Current!ZW17</f>
        <v>0</v>
      </c>
      <c r="ZX10">
        <f>Current!ZX17</f>
        <v>0</v>
      </c>
      <c r="ZY10">
        <f>Current!ZY17</f>
        <v>0</v>
      </c>
      <c r="ZZ10">
        <f>Current!ZZ17</f>
        <v>0</v>
      </c>
      <c r="AAA10">
        <f>Current!AAA17</f>
        <v>0</v>
      </c>
      <c r="AAB10">
        <f>Current!AAB17</f>
        <v>0</v>
      </c>
      <c r="AAC10">
        <f>Current!AAC17</f>
        <v>0</v>
      </c>
      <c r="AAD10">
        <f>Current!AAD17</f>
        <v>0</v>
      </c>
      <c r="AAE10">
        <f>Current!AAE17</f>
        <v>0</v>
      </c>
      <c r="AAF10">
        <f>Current!AAF17</f>
        <v>0</v>
      </c>
      <c r="AAG10">
        <f>Current!AAG17</f>
        <v>0</v>
      </c>
      <c r="AAH10">
        <f>Current!AAH17</f>
        <v>0</v>
      </c>
      <c r="AAI10">
        <f>Current!AAI17</f>
        <v>0</v>
      </c>
      <c r="AAJ10">
        <f>Current!AAJ17</f>
        <v>0</v>
      </c>
      <c r="AAK10">
        <f>Current!AAK17</f>
        <v>0</v>
      </c>
      <c r="AAL10">
        <f>Current!AAL17</f>
        <v>0</v>
      </c>
      <c r="AAM10">
        <f>Current!AAM17</f>
        <v>0</v>
      </c>
      <c r="AAN10">
        <f>Current!AAN17</f>
        <v>0</v>
      </c>
      <c r="AAO10">
        <f>Current!AAO17</f>
        <v>0</v>
      </c>
      <c r="AAP10">
        <f>Current!AAP17</f>
        <v>0</v>
      </c>
      <c r="AAQ10">
        <f>Current!AAQ17</f>
        <v>0</v>
      </c>
      <c r="AAR10">
        <f>Current!AAR17</f>
        <v>0</v>
      </c>
      <c r="AAS10">
        <f>Current!AAS17</f>
        <v>0</v>
      </c>
      <c r="AAT10">
        <f>Current!AAT17</f>
        <v>0</v>
      </c>
      <c r="AAU10">
        <f>Current!AAU17</f>
        <v>0</v>
      </c>
      <c r="AAV10">
        <f>Current!AAV17</f>
        <v>0</v>
      </c>
      <c r="AAW10">
        <f>Current!AAW17</f>
        <v>0</v>
      </c>
      <c r="AAX10">
        <f>Current!AAX17</f>
        <v>0</v>
      </c>
      <c r="AAY10">
        <f>Current!AAY17</f>
        <v>0</v>
      </c>
      <c r="AAZ10">
        <f>Current!AAZ17</f>
        <v>0</v>
      </c>
      <c r="ABA10">
        <f>Current!ABA17</f>
        <v>0</v>
      </c>
      <c r="ABB10">
        <f>Current!ABB17</f>
        <v>0</v>
      </c>
      <c r="ABC10">
        <f>Current!ABC17</f>
        <v>0</v>
      </c>
      <c r="ABD10">
        <f>Current!ABD17</f>
        <v>0</v>
      </c>
      <c r="ABE10">
        <f>Current!ABE17</f>
        <v>0</v>
      </c>
      <c r="ABF10">
        <f>Current!ABF17</f>
        <v>0</v>
      </c>
      <c r="ABG10">
        <f>Current!ABG17</f>
        <v>0</v>
      </c>
      <c r="ABH10">
        <f>Current!ABH17</f>
        <v>0</v>
      </c>
      <c r="ABI10">
        <f>Current!ABI17</f>
        <v>0</v>
      </c>
      <c r="ABJ10">
        <f>Current!ABJ17</f>
        <v>0</v>
      </c>
      <c r="ABK10">
        <f>Current!ABK17</f>
        <v>0</v>
      </c>
      <c r="ABL10">
        <f>Current!ABL17</f>
        <v>0</v>
      </c>
      <c r="ABM10">
        <f>Current!ABM17</f>
        <v>0</v>
      </c>
      <c r="ABN10">
        <f>Current!ABN17</f>
        <v>0</v>
      </c>
      <c r="ABO10">
        <f>Current!ABO17</f>
        <v>0</v>
      </c>
      <c r="ABP10">
        <f>Current!ABP17</f>
        <v>0</v>
      </c>
      <c r="ABQ10">
        <f>Current!ABQ17</f>
        <v>0</v>
      </c>
      <c r="ABR10">
        <f>Current!ABR17</f>
        <v>0</v>
      </c>
      <c r="ABS10">
        <f>Current!ABS17</f>
        <v>0</v>
      </c>
      <c r="ABT10">
        <f>Current!ABT17</f>
        <v>0</v>
      </c>
      <c r="ABU10">
        <f>Current!ABU17</f>
        <v>0</v>
      </c>
      <c r="ABV10">
        <f>Current!ABV17</f>
        <v>0</v>
      </c>
      <c r="ABW10">
        <f>Current!ABW17</f>
        <v>0</v>
      </c>
      <c r="ABX10">
        <f>Current!ABX17</f>
        <v>0</v>
      </c>
      <c r="ABY10">
        <f>Current!ABY17</f>
        <v>0</v>
      </c>
      <c r="ABZ10">
        <f>Current!ABZ17</f>
        <v>0</v>
      </c>
      <c r="ACA10">
        <f>Current!ACA17</f>
        <v>0</v>
      </c>
      <c r="ACB10">
        <f>Current!ACB17</f>
        <v>0</v>
      </c>
      <c r="ACC10">
        <f>Current!ACC17</f>
        <v>0</v>
      </c>
      <c r="ACD10">
        <f>Current!ACD17</f>
        <v>0</v>
      </c>
      <c r="ACE10">
        <f>Current!ACE17</f>
        <v>0</v>
      </c>
      <c r="ACF10">
        <f>Current!ACF17</f>
        <v>0</v>
      </c>
      <c r="ACG10">
        <f>Current!ACG17</f>
        <v>0</v>
      </c>
      <c r="ACH10">
        <f>Current!ACH17</f>
        <v>0</v>
      </c>
      <c r="ACI10">
        <f>Current!ACI17</f>
        <v>0</v>
      </c>
      <c r="ACJ10">
        <f>Current!ACJ17</f>
        <v>0</v>
      </c>
      <c r="ACK10">
        <f>Current!ACK17</f>
        <v>0</v>
      </c>
      <c r="ACL10">
        <f>Current!ACL17</f>
        <v>0</v>
      </c>
      <c r="ACM10">
        <f>Current!ACM17</f>
        <v>0</v>
      </c>
      <c r="ACN10">
        <f>Current!ACN17</f>
        <v>0</v>
      </c>
      <c r="ACO10">
        <f>Current!ACO17</f>
        <v>0</v>
      </c>
      <c r="ACP10">
        <f>Current!ACP17</f>
        <v>0</v>
      </c>
      <c r="ACQ10">
        <f>Current!ACQ17</f>
        <v>0</v>
      </c>
      <c r="ACR10">
        <f>Current!ACR17</f>
        <v>0</v>
      </c>
      <c r="ACS10">
        <f>Current!ACS17</f>
        <v>0</v>
      </c>
      <c r="ACT10">
        <f>Current!ACT17</f>
        <v>0</v>
      </c>
      <c r="ACU10">
        <f>Current!ACU17</f>
        <v>0</v>
      </c>
      <c r="ACV10">
        <f>Current!ACV17</f>
        <v>0</v>
      </c>
      <c r="ACW10">
        <f>Current!ACW17</f>
        <v>0</v>
      </c>
      <c r="ACX10">
        <f>Current!ACX17</f>
        <v>0</v>
      </c>
      <c r="ACY10">
        <f>Current!ACY17</f>
        <v>0</v>
      </c>
      <c r="ACZ10">
        <f>Current!ACZ17</f>
        <v>0</v>
      </c>
      <c r="ADA10">
        <f>Current!ADA17</f>
        <v>0</v>
      </c>
      <c r="ADB10">
        <f>Current!ADB17</f>
        <v>0</v>
      </c>
      <c r="ADC10">
        <f>Current!ADC17</f>
        <v>0</v>
      </c>
      <c r="ADD10">
        <f>Current!ADD17</f>
        <v>0</v>
      </c>
      <c r="ADE10">
        <f>Current!ADE17</f>
        <v>0</v>
      </c>
      <c r="ADF10">
        <f>Current!ADF17</f>
        <v>0</v>
      </c>
      <c r="ADG10">
        <f>Current!ADG17</f>
        <v>0</v>
      </c>
      <c r="ADH10">
        <f>Current!ADH17</f>
        <v>0</v>
      </c>
      <c r="ADI10">
        <f>Current!ADI17</f>
        <v>0</v>
      </c>
      <c r="ADJ10">
        <f>Current!ADJ17</f>
        <v>0</v>
      </c>
      <c r="ADK10">
        <f>Current!ADK17</f>
        <v>0</v>
      </c>
      <c r="ADL10">
        <f>Current!ADL17</f>
        <v>0</v>
      </c>
      <c r="ADM10">
        <f>Current!ADM17</f>
        <v>0</v>
      </c>
      <c r="ADN10">
        <f>Current!ADN17</f>
        <v>0</v>
      </c>
      <c r="ADO10">
        <f>Current!ADO17</f>
        <v>0</v>
      </c>
      <c r="ADP10">
        <f>Current!ADP17</f>
        <v>0</v>
      </c>
      <c r="ADQ10">
        <f>Current!ADQ17</f>
        <v>0</v>
      </c>
      <c r="ADR10">
        <f>Current!ADR17</f>
        <v>0</v>
      </c>
      <c r="ADS10">
        <f>Current!ADS17</f>
        <v>0</v>
      </c>
      <c r="ADT10">
        <f>Current!ADT17</f>
        <v>0</v>
      </c>
      <c r="ADU10">
        <f>Current!ADU17</f>
        <v>0</v>
      </c>
      <c r="ADV10">
        <f>Current!ADV17</f>
        <v>0</v>
      </c>
      <c r="ADW10">
        <f>Current!ADW17</f>
        <v>0</v>
      </c>
      <c r="ADX10">
        <f>Current!ADX17</f>
        <v>0</v>
      </c>
      <c r="ADY10">
        <f>Current!ADY17</f>
        <v>0</v>
      </c>
      <c r="ADZ10">
        <f>Current!ADZ17</f>
        <v>0</v>
      </c>
      <c r="AEA10">
        <f>Current!AEA17</f>
        <v>0</v>
      </c>
      <c r="AEB10">
        <f>Current!AEB17</f>
        <v>0</v>
      </c>
      <c r="AEC10">
        <f>Current!AEC17</f>
        <v>0</v>
      </c>
      <c r="AED10">
        <f>Current!AED17</f>
        <v>0</v>
      </c>
      <c r="AEE10">
        <f>Current!AEE17</f>
        <v>0</v>
      </c>
      <c r="AEF10">
        <f>Current!AEF17</f>
        <v>0</v>
      </c>
      <c r="AEG10">
        <f>Current!AEG17</f>
        <v>0</v>
      </c>
      <c r="AEH10">
        <f>Current!AEH17</f>
        <v>0</v>
      </c>
      <c r="AEI10">
        <f>Current!AEI17</f>
        <v>0</v>
      </c>
      <c r="AEJ10">
        <f>Current!AEJ17</f>
        <v>0</v>
      </c>
      <c r="AEK10">
        <f>Current!AEK17</f>
        <v>0</v>
      </c>
      <c r="AEL10">
        <f>Current!AEL17</f>
        <v>0</v>
      </c>
      <c r="AEM10">
        <f>Current!AEM17</f>
        <v>0</v>
      </c>
      <c r="AEN10">
        <f>Current!AEN17</f>
        <v>0</v>
      </c>
      <c r="AEO10">
        <f>Current!AEO17</f>
        <v>0</v>
      </c>
      <c r="AEP10">
        <f>Current!AEP17</f>
        <v>0</v>
      </c>
      <c r="AEQ10">
        <f>Current!AEQ17</f>
        <v>0</v>
      </c>
      <c r="AER10">
        <f>Current!AER17</f>
        <v>0</v>
      </c>
      <c r="AES10">
        <f>Current!AES17</f>
        <v>0</v>
      </c>
      <c r="AET10">
        <f>Current!AET17</f>
        <v>0</v>
      </c>
      <c r="AEU10">
        <f>Current!AEU17</f>
        <v>0</v>
      </c>
      <c r="AEV10">
        <f>Current!AEV17</f>
        <v>0</v>
      </c>
      <c r="AEW10">
        <f>Current!AEW17</f>
        <v>0</v>
      </c>
      <c r="AEX10">
        <f>Current!AEX17</f>
        <v>0</v>
      </c>
      <c r="AEY10">
        <f>Current!AEY17</f>
        <v>0</v>
      </c>
      <c r="AEZ10">
        <f>Current!AEZ17</f>
        <v>0</v>
      </c>
      <c r="AFA10">
        <f>Current!AFA17</f>
        <v>0</v>
      </c>
      <c r="AFB10">
        <f>Current!AFB17</f>
        <v>0</v>
      </c>
      <c r="AFC10">
        <f>Current!AFC17</f>
        <v>0</v>
      </c>
      <c r="AFD10">
        <f>Current!AFD17</f>
        <v>0</v>
      </c>
      <c r="AFE10">
        <f>Current!AFE17</f>
        <v>0</v>
      </c>
      <c r="AFF10">
        <f>Current!AFF17</f>
        <v>0</v>
      </c>
      <c r="AFG10">
        <f>Current!AFG17</f>
        <v>0</v>
      </c>
      <c r="AFH10">
        <f>Current!AFH17</f>
        <v>0</v>
      </c>
      <c r="AFI10">
        <f>Current!AFI17</f>
        <v>0</v>
      </c>
      <c r="AFJ10">
        <f>Current!AFJ17</f>
        <v>0</v>
      </c>
      <c r="AFK10">
        <f>Current!AFK17</f>
        <v>0</v>
      </c>
      <c r="AFL10">
        <f>Current!AFL17</f>
        <v>0</v>
      </c>
      <c r="AFM10">
        <f>Current!AFM17</f>
        <v>0</v>
      </c>
      <c r="AFN10">
        <f>Current!AFN17</f>
        <v>0</v>
      </c>
      <c r="AFO10">
        <f>Current!AFO17</f>
        <v>0</v>
      </c>
      <c r="AFP10">
        <f>Current!AFP17</f>
        <v>0</v>
      </c>
      <c r="AFQ10">
        <f>Current!AFQ17</f>
        <v>0</v>
      </c>
      <c r="AFR10">
        <f>Current!AFR17</f>
        <v>0</v>
      </c>
      <c r="AFS10">
        <f>Current!AFS17</f>
        <v>0</v>
      </c>
      <c r="AFT10">
        <f>Current!AFT17</f>
        <v>0</v>
      </c>
      <c r="AFU10">
        <f>Current!AFU17</f>
        <v>0</v>
      </c>
      <c r="AFV10">
        <f>Current!AFV17</f>
        <v>0</v>
      </c>
      <c r="AFW10">
        <f>Current!AFW17</f>
        <v>0</v>
      </c>
      <c r="AFX10">
        <f>Current!AFX17</f>
        <v>0</v>
      </c>
      <c r="AFY10">
        <f>Current!AFY17</f>
        <v>0</v>
      </c>
      <c r="AFZ10">
        <f>Current!AFZ17</f>
        <v>0</v>
      </c>
      <c r="AGA10">
        <f>Current!AGA17</f>
        <v>0</v>
      </c>
      <c r="AGB10">
        <f>Current!AGB17</f>
        <v>0</v>
      </c>
      <c r="AGC10">
        <f>Current!AGC17</f>
        <v>0</v>
      </c>
      <c r="AGD10">
        <f>Current!AGD17</f>
        <v>0</v>
      </c>
      <c r="AGE10">
        <f>Current!AGE17</f>
        <v>0</v>
      </c>
      <c r="AGF10">
        <f>Current!AGF17</f>
        <v>0</v>
      </c>
      <c r="AGG10">
        <f>Current!AGG17</f>
        <v>0</v>
      </c>
      <c r="AGH10">
        <f>Current!AGH17</f>
        <v>0</v>
      </c>
      <c r="AGI10">
        <f>Current!AGI17</f>
        <v>0</v>
      </c>
      <c r="AGJ10">
        <f>Current!AGJ17</f>
        <v>0</v>
      </c>
      <c r="AGK10">
        <f>Current!AGK17</f>
        <v>0</v>
      </c>
      <c r="AGL10">
        <f>Current!AGL17</f>
        <v>0</v>
      </c>
      <c r="AGM10">
        <f>Current!AGM17</f>
        <v>0</v>
      </c>
      <c r="AGN10">
        <f>Current!AGN17</f>
        <v>0</v>
      </c>
      <c r="AGO10">
        <f>Current!AGO17</f>
        <v>0</v>
      </c>
      <c r="AGP10">
        <f>Current!AGP17</f>
        <v>0</v>
      </c>
      <c r="AGQ10">
        <f>Current!AGQ17</f>
        <v>0</v>
      </c>
      <c r="AGR10">
        <f>Current!AGR17</f>
        <v>0</v>
      </c>
      <c r="AGS10">
        <f>Current!AGS17</f>
        <v>0</v>
      </c>
      <c r="AGT10">
        <f>Current!AGT17</f>
        <v>0</v>
      </c>
      <c r="AGU10">
        <f>Current!AGU17</f>
        <v>0</v>
      </c>
      <c r="AGV10">
        <f>Current!AGV17</f>
        <v>0</v>
      </c>
      <c r="AGW10">
        <f>Current!AGW17</f>
        <v>0</v>
      </c>
      <c r="AGX10">
        <f>Current!AGX17</f>
        <v>0</v>
      </c>
      <c r="AGY10">
        <f>Current!AGY17</f>
        <v>0</v>
      </c>
      <c r="AGZ10">
        <f>Current!AGZ17</f>
        <v>0</v>
      </c>
      <c r="AHA10">
        <f>Current!AHA17</f>
        <v>0</v>
      </c>
      <c r="AHB10">
        <f>Current!AHB17</f>
        <v>0</v>
      </c>
      <c r="AHC10">
        <f>Current!AHC17</f>
        <v>0</v>
      </c>
      <c r="AHD10">
        <f>Current!AHD17</f>
        <v>0</v>
      </c>
      <c r="AHE10">
        <f>Current!AHE17</f>
        <v>0</v>
      </c>
      <c r="AHF10">
        <f>Current!AHF17</f>
        <v>0</v>
      </c>
      <c r="AHG10">
        <f>Current!AHG17</f>
        <v>0</v>
      </c>
      <c r="AHH10">
        <f>Current!AHH17</f>
        <v>0</v>
      </c>
      <c r="AHI10">
        <f>Current!AHI17</f>
        <v>0</v>
      </c>
      <c r="AHJ10">
        <f>Current!AHJ17</f>
        <v>0</v>
      </c>
      <c r="AHK10">
        <f>Current!AHK17</f>
        <v>0</v>
      </c>
      <c r="AHL10">
        <f>Current!AHL17</f>
        <v>0</v>
      </c>
      <c r="AHM10">
        <f>Current!AHM17</f>
        <v>0</v>
      </c>
      <c r="AHN10">
        <f>Current!AHN17</f>
        <v>0</v>
      </c>
      <c r="AHO10">
        <f>Current!AHO17</f>
        <v>0</v>
      </c>
      <c r="AHP10">
        <f>Current!AHP17</f>
        <v>0</v>
      </c>
      <c r="AHQ10">
        <f>Current!AHQ17</f>
        <v>0</v>
      </c>
      <c r="AHR10">
        <f>Current!AHR17</f>
        <v>0</v>
      </c>
      <c r="AHS10">
        <f>Current!AHS17</f>
        <v>0</v>
      </c>
      <c r="AHT10">
        <f>Current!AHT17</f>
        <v>0</v>
      </c>
      <c r="AHU10">
        <f>Current!AHU17</f>
        <v>0</v>
      </c>
      <c r="AHV10">
        <f>Current!AHV17</f>
        <v>0</v>
      </c>
      <c r="AHW10">
        <f>Current!AHW17</f>
        <v>0</v>
      </c>
      <c r="AHX10">
        <f>Current!AHX17</f>
        <v>0</v>
      </c>
      <c r="AHY10">
        <f>Current!AHY17</f>
        <v>0</v>
      </c>
      <c r="AHZ10">
        <f>Current!AHZ17</f>
        <v>0</v>
      </c>
      <c r="AIA10">
        <f>Current!AIA17</f>
        <v>0</v>
      </c>
      <c r="AIB10">
        <f>Current!AIB17</f>
        <v>0</v>
      </c>
      <c r="AIC10">
        <f>Current!AIC17</f>
        <v>0</v>
      </c>
      <c r="AID10">
        <f>Current!AID17</f>
        <v>0</v>
      </c>
      <c r="AIE10">
        <f>Current!AIE17</f>
        <v>0</v>
      </c>
      <c r="AIF10">
        <f>Current!AIF17</f>
        <v>0</v>
      </c>
      <c r="AIG10">
        <f>Current!AIG17</f>
        <v>0</v>
      </c>
      <c r="AIH10">
        <f>Current!AIH17</f>
        <v>0</v>
      </c>
      <c r="AII10">
        <f>Current!AII17</f>
        <v>0</v>
      </c>
      <c r="AIJ10">
        <f>Current!AIJ17</f>
        <v>0</v>
      </c>
      <c r="AIK10">
        <f>Current!AIK17</f>
        <v>0</v>
      </c>
      <c r="AIL10">
        <f>Current!AIL17</f>
        <v>0</v>
      </c>
      <c r="AIM10">
        <f>Current!AIM17</f>
        <v>0</v>
      </c>
      <c r="AIN10">
        <f>Current!AIN17</f>
        <v>0</v>
      </c>
      <c r="AIO10">
        <f>Current!AIO17</f>
        <v>0</v>
      </c>
      <c r="AIP10">
        <f>Current!AIP17</f>
        <v>0</v>
      </c>
      <c r="AIQ10">
        <f>Current!AIQ17</f>
        <v>0</v>
      </c>
      <c r="AIR10">
        <f>Current!AIR17</f>
        <v>0</v>
      </c>
      <c r="AIS10">
        <f>Current!AIS17</f>
        <v>0</v>
      </c>
      <c r="AIT10">
        <f>Current!AIT17</f>
        <v>0</v>
      </c>
      <c r="AIU10">
        <f>Current!AIU17</f>
        <v>0</v>
      </c>
      <c r="AIV10">
        <f>Current!AIV17</f>
        <v>0</v>
      </c>
      <c r="AIW10">
        <f>Current!AIW17</f>
        <v>0</v>
      </c>
      <c r="AIX10">
        <f>Current!AIX17</f>
        <v>0</v>
      </c>
      <c r="AIY10">
        <f>Current!AIY17</f>
        <v>0</v>
      </c>
      <c r="AIZ10">
        <f>Current!AIZ17</f>
        <v>0</v>
      </c>
      <c r="AJA10">
        <f>Current!AJA17</f>
        <v>0</v>
      </c>
      <c r="AJB10">
        <f>Current!AJB17</f>
        <v>0</v>
      </c>
      <c r="AJC10">
        <f>Current!AJC17</f>
        <v>0</v>
      </c>
      <c r="AJD10">
        <f>Current!AJD17</f>
        <v>0</v>
      </c>
      <c r="AJE10">
        <f>Current!AJE17</f>
        <v>0</v>
      </c>
      <c r="AJF10">
        <f>Current!AJF17</f>
        <v>0</v>
      </c>
      <c r="AJG10">
        <f>Current!AJG17</f>
        <v>0</v>
      </c>
      <c r="AJH10">
        <f>Current!AJH17</f>
        <v>0</v>
      </c>
      <c r="AJI10">
        <f>Current!AJI17</f>
        <v>0</v>
      </c>
      <c r="AJJ10">
        <f>Current!AJJ17</f>
        <v>0</v>
      </c>
      <c r="AJK10">
        <f>Current!AJK17</f>
        <v>0</v>
      </c>
      <c r="AJL10">
        <f>Current!AJL17</f>
        <v>0</v>
      </c>
      <c r="AJM10">
        <f>Current!AJM17</f>
        <v>0</v>
      </c>
      <c r="AJN10">
        <f>Current!AJN17</f>
        <v>0</v>
      </c>
      <c r="AJO10">
        <f>Current!AJO17</f>
        <v>0</v>
      </c>
      <c r="AJP10">
        <f>Current!AJP17</f>
        <v>0</v>
      </c>
      <c r="AJQ10">
        <f>Current!AJQ17</f>
        <v>0</v>
      </c>
      <c r="AJR10">
        <f>Current!AJR17</f>
        <v>0</v>
      </c>
      <c r="AJS10">
        <f>Current!AJS17</f>
        <v>0</v>
      </c>
      <c r="AJT10">
        <f>Current!AJT17</f>
        <v>0</v>
      </c>
      <c r="AJU10">
        <f>Current!AJU17</f>
        <v>0</v>
      </c>
      <c r="AJV10">
        <f>Current!AJV17</f>
        <v>0</v>
      </c>
      <c r="AJW10">
        <f>Current!AJW17</f>
        <v>0</v>
      </c>
      <c r="AJX10">
        <f>Current!AJX17</f>
        <v>0</v>
      </c>
      <c r="AJY10">
        <f>Current!AJY17</f>
        <v>0</v>
      </c>
      <c r="AJZ10">
        <f>Current!AJZ17</f>
        <v>0</v>
      </c>
      <c r="AKA10">
        <f>Current!AKA17</f>
        <v>0</v>
      </c>
      <c r="AKB10">
        <f>Current!AKB17</f>
        <v>0</v>
      </c>
      <c r="AKC10">
        <f>Current!AKC17</f>
        <v>0</v>
      </c>
      <c r="AKD10">
        <f>Current!AKD17</f>
        <v>0</v>
      </c>
      <c r="AKE10">
        <f>Current!AKE17</f>
        <v>0</v>
      </c>
      <c r="AKF10">
        <f>Current!AKF17</f>
        <v>0</v>
      </c>
      <c r="AKG10">
        <f>Current!AKG17</f>
        <v>0</v>
      </c>
      <c r="AKH10">
        <f>Current!AKH17</f>
        <v>0</v>
      </c>
      <c r="AKI10">
        <f>Current!AKI17</f>
        <v>0</v>
      </c>
      <c r="AKJ10">
        <f>Current!AKJ17</f>
        <v>0</v>
      </c>
      <c r="AKK10">
        <f>Current!AKK17</f>
        <v>0</v>
      </c>
      <c r="AKL10">
        <f>Current!AKL17</f>
        <v>0</v>
      </c>
      <c r="AKM10">
        <f>Current!AKM17</f>
        <v>0</v>
      </c>
      <c r="AKN10">
        <f>Current!AKN17</f>
        <v>0</v>
      </c>
      <c r="AKO10">
        <f>Current!AKO17</f>
        <v>0</v>
      </c>
      <c r="AKP10">
        <f>Current!AKP17</f>
        <v>0</v>
      </c>
      <c r="AKQ10">
        <f>Current!AKQ17</f>
        <v>0</v>
      </c>
      <c r="AKR10">
        <f>Current!AKR17</f>
        <v>0</v>
      </c>
      <c r="AKS10">
        <f>Current!AKS17</f>
        <v>0</v>
      </c>
      <c r="AKT10">
        <f>Current!AKT17</f>
        <v>0</v>
      </c>
      <c r="AKU10">
        <f>Current!AKU17</f>
        <v>0</v>
      </c>
      <c r="AKV10">
        <f>Current!AKV17</f>
        <v>0</v>
      </c>
      <c r="AKW10">
        <f>Current!AKW17</f>
        <v>0</v>
      </c>
      <c r="AKX10">
        <f>Current!AKX17</f>
        <v>0</v>
      </c>
      <c r="AKY10">
        <f>Current!AKY17</f>
        <v>0</v>
      </c>
      <c r="AKZ10">
        <f>Current!AKZ17</f>
        <v>0</v>
      </c>
      <c r="ALA10">
        <f>Current!ALA17</f>
        <v>0</v>
      </c>
      <c r="ALB10">
        <f>Current!ALB17</f>
        <v>0</v>
      </c>
      <c r="ALC10">
        <f>Current!ALC17</f>
        <v>0</v>
      </c>
      <c r="ALD10">
        <f>Current!ALD17</f>
        <v>0</v>
      </c>
      <c r="ALE10">
        <f>Current!ALE17</f>
        <v>0</v>
      </c>
      <c r="ALF10">
        <f>Current!ALF17</f>
        <v>0</v>
      </c>
      <c r="ALG10">
        <f>Current!ALG17</f>
        <v>0</v>
      </c>
      <c r="ALH10">
        <f>Current!ALH17</f>
        <v>0</v>
      </c>
      <c r="ALI10">
        <f>Current!ALI17</f>
        <v>0</v>
      </c>
      <c r="ALJ10">
        <f>Current!ALJ17</f>
        <v>0</v>
      </c>
      <c r="ALK10">
        <f>Current!ALK17</f>
        <v>0</v>
      </c>
      <c r="ALL10">
        <f>Current!ALL17</f>
        <v>0</v>
      </c>
      <c r="ALM10">
        <f>Current!ALM17</f>
        <v>0</v>
      </c>
      <c r="ALN10">
        <f>Current!ALN17</f>
        <v>0</v>
      </c>
      <c r="ALO10">
        <f>Current!ALO17</f>
        <v>0</v>
      </c>
      <c r="ALP10">
        <f>Current!ALP17</f>
        <v>0</v>
      </c>
      <c r="ALQ10">
        <f>Current!ALQ17</f>
        <v>0</v>
      </c>
      <c r="ALR10">
        <f>Current!ALR17</f>
        <v>0</v>
      </c>
      <c r="ALS10">
        <f>Current!ALS17</f>
        <v>0</v>
      </c>
      <c r="ALT10">
        <f>Current!ALT17</f>
        <v>0</v>
      </c>
      <c r="ALU10">
        <f>Current!ALU17</f>
        <v>0</v>
      </c>
      <c r="ALV10">
        <f>Current!ALV17</f>
        <v>0</v>
      </c>
      <c r="ALW10">
        <f>Current!ALW17</f>
        <v>0</v>
      </c>
      <c r="ALX10">
        <f>Current!ALX17</f>
        <v>0</v>
      </c>
      <c r="ALY10">
        <f>Current!ALY17</f>
        <v>0</v>
      </c>
      <c r="ALZ10">
        <f>Current!ALZ17</f>
        <v>0</v>
      </c>
      <c r="AMA10">
        <f>Current!AMA17</f>
        <v>0</v>
      </c>
      <c r="AMB10">
        <f>Current!AMB17</f>
        <v>0</v>
      </c>
      <c r="AMC10">
        <f>Current!AMC17</f>
        <v>0</v>
      </c>
      <c r="AMD10">
        <f>Current!AMD17</f>
        <v>0</v>
      </c>
      <c r="AME10">
        <f>Current!AME17</f>
        <v>0</v>
      </c>
      <c r="AMF10">
        <f>Current!AMF17</f>
        <v>0</v>
      </c>
      <c r="AMG10">
        <f>Current!AMG17</f>
        <v>0</v>
      </c>
      <c r="AMH10">
        <f>Current!AMH17</f>
        <v>0</v>
      </c>
      <c r="AMI10">
        <f>Current!AMI17</f>
        <v>0</v>
      </c>
      <c r="AMJ10">
        <f>Current!AMJ17</f>
        <v>0</v>
      </c>
      <c r="AMK10">
        <f>Current!AMK17</f>
        <v>0</v>
      </c>
      <c r="AML10">
        <f>Current!AML17</f>
        <v>0</v>
      </c>
      <c r="AMM10">
        <f>Current!AMM17</f>
        <v>0</v>
      </c>
      <c r="AMN10">
        <f>Current!AMN17</f>
        <v>0</v>
      </c>
      <c r="AMO10">
        <f>Current!AMO17</f>
        <v>0</v>
      </c>
      <c r="AMP10">
        <f>Current!AMP17</f>
        <v>0</v>
      </c>
      <c r="AMQ10">
        <f>Current!AMQ17</f>
        <v>0</v>
      </c>
      <c r="AMR10">
        <f>Current!AMR17</f>
        <v>0</v>
      </c>
      <c r="AMS10">
        <f>Current!AMS17</f>
        <v>0</v>
      </c>
      <c r="AMT10">
        <f>Current!AMT17</f>
        <v>0</v>
      </c>
      <c r="AMU10">
        <f>Current!AMU17</f>
        <v>0</v>
      </c>
      <c r="AMV10">
        <f>Current!AMV17</f>
        <v>0</v>
      </c>
      <c r="AMW10">
        <f>Current!AMW17</f>
        <v>0</v>
      </c>
      <c r="AMX10">
        <f>Current!AMX17</f>
        <v>0</v>
      </c>
      <c r="AMY10">
        <f>Current!AMY17</f>
        <v>0</v>
      </c>
      <c r="AMZ10">
        <f>Current!AMZ17</f>
        <v>0</v>
      </c>
      <c r="ANA10">
        <f>Current!ANA17</f>
        <v>0</v>
      </c>
      <c r="ANB10">
        <f>Current!ANB17</f>
        <v>0</v>
      </c>
      <c r="ANC10">
        <f>Current!ANC17</f>
        <v>0</v>
      </c>
      <c r="AND10">
        <f>Current!AND17</f>
        <v>0</v>
      </c>
      <c r="ANE10">
        <f>Current!ANE17</f>
        <v>0</v>
      </c>
      <c r="ANF10">
        <f>Current!ANF17</f>
        <v>0</v>
      </c>
      <c r="ANG10">
        <f>Current!ANG17</f>
        <v>0</v>
      </c>
      <c r="ANH10">
        <f>Current!ANH17</f>
        <v>0</v>
      </c>
      <c r="ANI10">
        <f>Current!ANI17</f>
        <v>0</v>
      </c>
      <c r="ANJ10">
        <f>Current!ANJ17</f>
        <v>0</v>
      </c>
      <c r="ANK10">
        <f>Current!ANK17</f>
        <v>0</v>
      </c>
      <c r="ANL10">
        <f>Current!ANL17</f>
        <v>0</v>
      </c>
      <c r="ANM10">
        <f>Current!ANM17</f>
        <v>0</v>
      </c>
      <c r="ANN10">
        <f>Current!ANN17</f>
        <v>0</v>
      </c>
      <c r="ANO10">
        <f>Current!ANO17</f>
        <v>0</v>
      </c>
      <c r="ANP10">
        <f>Current!ANP17</f>
        <v>0</v>
      </c>
      <c r="ANQ10">
        <f>Current!ANQ17</f>
        <v>0</v>
      </c>
      <c r="ANR10">
        <f>Current!ANR17</f>
        <v>0</v>
      </c>
      <c r="ANS10">
        <f>Current!ANS17</f>
        <v>0</v>
      </c>
      <c r="ANT10">
        <f>Current!ANT17</f>
        <v>0</v>
      </c>
      <c r="ANU10">
        <f>Current!ANU17</f>
        <v>0</v>
      </c>
      <c r="ANV10">
        <f>Current!ANV17</f>
        <v>0</v>
      </c>
      <c r="ANW10">
        <f>Current!ANW17</f>
        <v>0</v>
      </c>
      <c r="ANX10">
        <f>Current!ANX17</f>
        <v>0</v>
      </c>
      <c r="ANY10">
        <f>Current!ANY17</f>
        <v>0</v>
      </c>
      <c r="ANZ10">
        <f>Current!ANZ17</f>
        <v>0</v>
      </c>
      <c r="AOA10">
        <f>Current!AOA17</f>
        <v>0</v>
      </c>
      <c r="AOB10">
        <f>Current!AOB17</f>
        <v>0</v>
      </c>
      <c r="AOC10">
        <f>Current!AOC17</f>
        <v>0</v>
      </c>
      <c r="AOD10">
        <f>Current!AOD17</f>
        <v>0</v>
      </c>
      <c r="AOE10">
        <f>Current!AOE17</f>
        <v>0</v>
      </c>
      <c r="AOF10">
        <f>Current!AOF17</f>
        <v>0</v>
      </c>
      <c r="AOG10">
        <f>Current!AOG17</f>
        <v>0</v>
      </c>
      <c r="AOH10">
        <f>Current!AOH17</f>
        <v>0</v>
      </c>
      <c r="AOI10">
        <f>Current!AOI17</f>
        <v>0</v>
      </c>
      <c r="AOJ10">
        <f>Current!AOJ17</f>
        <v>0</v>
      </c>
      <c r="AOK10">
        <f>Current!AOK17</f>
        <v>0</v>
      </c>
      <c r="AOL10">
        <f>Current!AOL17</f>
        <v>0</v>
      </c>
      <c r="AOM10">
        <f>Current!AOM17</f>
        <v>0</v>
      </c>
      <c r="AON10">
        <f>Current!AON17</f>
        <v>0</v>
      </c>
      <c r="AOO10">
        <f>Current!AOO17</f>
        <v>0</v>
      </c>
      <c r="AOP10">
        <f>Current!AOP17</f>
        <v>0</v>
      </c>
      <c r="AOQ10">
        <f>Current!AOQ17</f>
        <v>0</v>
      </c>
      <c r="AOR10">
        <f>Current!AOR17</f>
        <v>0</v>
      </c>
      <c r="AOS10">
        <f>Current!AOS17</f>
        <v>0</v>
      </c>
      <c r="AOT10">
        <f>Current!AOT17</f>
        <v>0</v>
      </c>
      <c r="AOU10">
        <f>Current!AOU17</f>
        <v>0</v>
      </c>
      <c r="AOV10">
        <f>Current!AOV17</f>
        <v>0</v>
      </c>
      <c r="AOW10">
        <f>Current!AOW17</f>
        <v>0</v>
      </c>
      <c r="AOX10">
        <f>Current!AOX17</f>
        <v>0</v>
      </c>
      <c r="AOY10">
        <f>Current!AOY17</f>
        <v>0</v>
      </c>
      <c r="AOZ10">
        <f>Current!AOZ17</f>
        <v>0</v>
      </c>
      <c r="APA10">
        <f>Current!APA17</f>
        <v>0</v>
      </c>
      <c r="APB10">
        <f>Current!APB17</f>
        <v>0</v>
      </c>
      <c r="APC10">
        <f>Current!APC17</f>
        <v>0</v>
      </c>
      <c r="APD10">
        <f>Current!APD17</f>
        <v>0</v>
      </c>
      <c r="APE10">
        <f>Current!APE17</f>
        <v>0</v>
      </c>
      <c r="APF10">
        <f>Current!APF17</f>
        <v>0</v>
      </c>
      <c r="APG10">
        <f>Current!APG17</f>
        <v>0</v>
      </c>
      <c r="APH10">
        <f>Current!APH17</f>
        <v>0</v>
      </c>
      <c r="API10">
        <f>Current!API17</f>
        <v>0</v>
      </c>
      <c r="APJ10">
        <f>Current!APJ17</f>
        <v>0</v>
      </c>
      <c r="APK10">
        <f>Current!APK17</f>
        <v>0</v>
      </c>
      <c r="APL10">
        <f>Current!APL17</f>
        <v>0</v>
      </c>
      <c r="APM10">
        <f>Current!APM17</f>
        <v>0</v>
      </c>
      <c r="APN10">
        <f>Current!APN17</f>
        <v>0</v>
      </c>
      <c r="APO10">
        <f>Current!APO17</f>
        <v>0</v>
      </c>
      <c r="APP10">
        <f>Current!APP17</f>
        <v>0</v>
      </c>
      <c r="APQ10">
        <f>Current!APQ17</f>
        <v>0</v>
      </c>
      <c r="APR10">
        <f>Current!APR17</f>
        <v>0</v>
      </c>
      <c r="APS10">
        <f>Current!APS17</f>
        <v>0</v>
      </c>
      <c r="APT10">
        <f>Current!APT17</f>
        <v>0</v>
      </c>
      <c r="APU10">
        <f>Current!APU17</f>
        <v>0</v>
      </c>
      <c r="APV10">
        <f>Current!APV17</f>
        <v>0</v>
      </c>
      <c r="APW10">
        <f>Current!APW17</f>
        <v>0</v>
      </c>
      <c r="APX10">
        <f>Current!APX17</f>
        <v>0</v>
      </c>
      <c r="APY10">
        <f>Current!APY17</f>
        <v>0</v>
      </c>
      <c r="APZ10">
        <f>Current!APZ17</f>
        <v>0</v>
      </c>
      <c r="AQA10">
        <f>Current!AQA17</f>
        <v>0</v>
      </c>
      <c r="AQB10">
        <f>Current!AQB17</f>
        <v>0</v>
      </c>
      <c r="AQC10">
        <f>Current!AQC17</f>
        <v>0</v>
      </c>
      <c r="AQD10">
        <f>Current!AQD17</f>
        <v>0</v>
      </c>
      <c r="AQE10">
        <f>Current!AQE17</f>
        <v>0</v>
      </c>
      <c r="AQF10">
        <f>Current!AQF17</f>
        <v>0</v>
      </c>
      <c r="AQG10">
        <f>Current!AQG17</f>
        <v>0</v>
      </c>
      <c r="AQH10">
        <f>Current!AQH17</f>
        <v>0</v>
      </c>
      <c r="AQI10">
        <f>Current!AQI17</f>
        <v>0</v>
      </c>
      <c r="AQJ10">
        <f>Current!AQJ17</f>
        <v>0</v>
      </c>
      <c r="AQK10">
        <f>Current!AQK17</f>
        <v>0</v>
      </c>
      <c r="AQL10">
        <f>Current!AQL17</f>
        <v>0</v>
      </c>
      <c r="AQM10">
        <f>Current!AQM17</f>
        <v>0</v>
      </c>
      <c r="AQN10">
        <f>Current!AQN17</f>
        <v>0</v>
      </c>
      <c r="AQO10">
        <f>Current!AQO17</f>
        <v>0</v>
      </c>
      <c r="AQP10">
        <f>Current!AQP17</f>
        <v>0</v>
      </c>
      <c r="AQQ10">
        <f>Current!AQQ17</f>
        <v>0</v>
      </c>
      <c r="AQR10">
        <f>Current!AQR17</f>
        <v>0</v>
      </c>
      <c r="AQS10">
        <f>Current!AQS17</f>
        <v>0</v>
      </c>
      <c r="AQT10">
        <f>Current!AQT17</f>
        <v>0</v>
      </c>
      <c r="AQU10">
        <f>Current!AQU17</f>
        <v>0</v>
      </c>
      <c r="AQV10">
        <f>Current!AQV17</f>
        <v>0</v>
      </c>
      <c r="AQW10">
        <f>Current!AQW17</f>
        <v>0</v>
      </c>
      <c r="AQX10">
        <f>Current!AQX17</f>
        <v>0</v>
      </c>
      <c r="AQY10">
        <f>Current!AQY17</f>
        <v>0</v>
      </c>
      <c r="AQZ10">
        <f>Current!AQZ17</f>
        <v>0</v>
      </c>
      <c r="ARA10">
        <f>Current!ARA17</f>
        <v>0</v>
      </c>
      <c r="ARB10">
        <f>Current!ARB17</f>
        <v>0</v>
      </c>
      <c r="ARC10">
        <f>Current!ARC17</f>
        <v>0</v>
      </c>
      <c r="ARD10">
        <f>Current!ARD17</f>
        <v>0</v>
      </c>
      <c r="ARE10">
        <f>Current!ARE17</f>
        <v>0</v>
      </c>
      <c r="ARF10">
        <f>Current!ARF17</f>
        <v>0</v>
      </c>
      <c r="ARG10">
        <f>Current!ARG17</f>
        <v>0</v>
      </c>
      <c r="ARH10">
        <f>Current!ARH17</f>
        <v>0</v>
      </c>
      <c r="ARI10">
        <f>Current!ARI17</f>
        <v>0</v>
      </c>
      <c r="ARJ10">
        <f>Current!ARJ17</f>
        <v>0</v>
      </c>
      <c r="ARK10">
        <f>Current!ARK17</f>
        <v>0</v>
      </c>
      <c r="ARL10">
        <f>Current!ARL17</f>
        <v>0</v>
      </c>
      <c r="ARM10">
        <f>Current!ARM17</f>
        <v>0</v>
      </c>
      <c r="ARN10">
        <f>Current!ARN17</f>
        <v>0</v>
      </c>
      <c r="ARO10">
        <f>Current!ARO17</f>
        <v>0</v>
      </c>
      <c r="ARP10">
        <f>Current!ARP17</f>
        <v>0</v>
      </c>
      <c r="ARQ10">
        <f>Current!ARQ17</f>
        <v>0</v>
      </c>
      <c r="ARR10">
        <f>Current!ARR17</f>
        <v>0</v>
      </c>
      <c r="ARS10">
        <f>Current!ARS17</f>
        <v>0</v>
      </c>
      <c r="ART10">
        <f>Current!ART17</f>
        <v>0</v>
      </c>
      <c r="ARU10">
        <f>Current!ARU17</f>
        <v>0</v>
      </c>
      <c r="ARV10">
        <f>Current!ARV17</f>
        <v>0</v>
      </c>
      <c r="ARW10">
        <f>Current!ARW17</f>
        <v>0</v>
      </c>
      <c r="ARX10">
        <f>Current!ARX17</f>
        <v>0</v>
      </c>
      <c r="ARY10">
        <f>Current!ARY17</f>
        <v>0</v>
      </c>
      <c r="ARZ10">
        <f>Current!ARZ17</f>
        <v>0</v>
      </c>
      <c r="ASA10">
        <f>Current!ASA17</f>
        <v>0</v>
      </c>
      <c r="ASB10">
        <f>Current!ASB17</f>
        <v>0</v>
      </c>
      <c r="ASC10">
        <f>Current!ASC17</f>
        <v>0</v>
      </c>
      <c r="ASD10">
        <f>Current!ASD17</f>
        <v>0</v>
      </c>
      <c r="ASE10">
        <f>Current!ASE17</f>
        <v>0</v>
      </c>
      <c r="ASF10">
        <f>Current!ASF17</f>
        <v>0</v>
      </c>
      <c r="ASG10">
        <f>Current!ASG17</f>
        <v>0</v>
      </c>
      <c r="ASH10">
        <f>Current!ASH17</f>
        <v>0</v>
      </c>
      <c r="ASI10">
        <f>Current!ASI17</f>
        <v>0</v>
      </c>
      <c r="ASJ10">
        <f>Current!ASJ17</f>
        <v>0</v>
      </c>
      <c r="ASK10">
        <f>Current!ASK17</f>
        <v>0</v>
      </c>
      <c r="ASL10">
        <f>Current!ASL17</f>
        <v>0</v>
      </c>
      <c r="ASM10">
        <f>Current!ASM17</f>
        <v>0</v>
      </c>
      <c r="ASN10">
        <f>Current!ASN17</f>
        <v>0</v>
      </c>
      <c r="ASO10">
        <f>Current!ASO17</f>
        <v>0</v>
      </c>
      <c r="ASP10">
        <f>Current!ASP17</f>
        <v>0</v>
      </c>
      <c r="ASQ10">
        <f>Current!ASQ17</f>
        <v>0</v>
      </c>
      <c r="ASR10">
        <f>Current!ASR17</f>
        <v>0</v>
      </c>
      <c r="ASS10">
        <f>Current!ASS17</f>
        <v>0</v>
      </c>
      <c r="AST10">
        <f>Current!AST17</f>
        <v>0</v>
      </c>
      <c r="ASU10">
        <f>Current!ASU17</f>
        <v>0</v>
      </c>
      <c r="ASV10">
        <f>Current!ASV17</f>
        <v>0</v>
      </c>
      <c r="ASW10">
        <f>Current!ASW17</f>
        <v>0</v>
      </c>
      <c r="ASX10">
        <f>Current!ASX17</f>
        <v>0</v>
      </c>
      <c r="ASY10">
        <f>Current!ASY17</f>
        <v>0</v>
      </c>
      <c r="ASZ10">
        <f>Current!ASZ17</f>
        <v>0</v>
      </c>
      <c r="ATA10">
        <f>Current!ATA17</f>
        <v>0</v>
      </c>
      <c r="ATB10">
        <f>Current!ATB17</f>
        <v>0</v>
      </c>
      <c r="ATC10">
        <f>Current!ATC17</f>
        <v>0</v>
      </c>
      <c r="ATD10">
        <f>Current!ATD17</f>
        <v>0</v>
      </c>
      <c r="ATE10">
        <f>Current!ATE17</f>
        <v>0</v>
      </c>
      <c r="ATF10">
        <f>Current!ATF17</f>
        <v>0</v>
      </c>
      <c r="ATG10">
        <f>Current!ATG17</f>
        <v>0</v>
      </c>
      <c r="ATH10">
        <f>Current!ATH17</f>
        <v>0</v>
      </c>
      <c r="ATI10">
        <f>Current!ATI17</f>
        <v>0</v>
      </c>
      <c r="ATJ10">
        <f>Current!ATJ17</f>
        <v>0</v>
      </c>
      <c r="ATK10">
        <f>Current!ATK17</f>
        <v>0</v>
      </c>
      <c r="ATL10">
        <f>Current!ATL17</f>
        <v>0</v>
      </c>
      <c r="ATM10">
        <f>Current!ATM17</f>
        <v>0</v>
      </c>
      <c r="ATN10">
        <f>Current!ATN17</f>
        <v>0</v>
      </c>
      <c r="ATO10">
        <f>Current!ATO17</f>
        <v>0</v>
      </c>
      <c r="ATP10">
        <f>Current!ATP17</f>
        <v>0</v>
      </c>
      <c r="ATQ10">
        <f>Current!ATQ17</f>
        <v>0</v>
      </c>
      <c r="ATR10">
        <f>Current!ATR17</f>
        <v>0</v>
      </c>
      <c r="ATS10">
        <f>Current!ATS17</f>
        <v>0</v>
      </c>
      <c r="ATT10">
        <f>Current!ATT17</f>
        <v>0</v>
      </c>
      <c r="ATU10">
        <f>Current!ATU17</f>
        <v>0</v>
      </c>
      <c r="ATV10">
        <f>Current!ATV17</f>
        <v>0</v>
      </c>
      <c r="ATW10">
        <f>Current!ATW17</f>
        <v>0</v>
      </c>
      <c r="ATX10">
        <f>Current!ATX17</f>
        <v>0</v>
      </c>
      <c r="ATY10">
        <f>Current!ATY17</f>
        <v>0</v>
      </c>
      <c r="ATZ10">
        <f>Current!ATZ17</f>
        <v>0</v>
      </c>
      <c r="AUA10">
        <f>Current!AUA17</f>
        <v>0</v>
      </c>
      <c r="AUB10">
        <f>Current!AUB17</f>
        <v>0</v>
      </c>
      <c r="AUC10">
        <f>Current!AUC17</f>
        <v>0</v>
      </c>
      <c r="AUD10">
        <f>Current!AUD17</f>
        <v>0</v>
      </c>
      <c r="AUE10">
        <f>Current!AUE17</f>
        <v>0</v>
      </c>
      <c r="AUF10">
        <f>Current!AUF17</f>
        <v>0</v>
      </c>
      <c r="AUG10">
        <f>Current!AUG17</f>
        <v>0</v>
      </c>
      <c r="AUH10">
        <f>Current!AUH17</f>
        <v>0</v>
      </c>
      <c r="AUI10">
        <f>Current!AUI17</f>
        <v>0</v>
      </c>
      <c r="AUJ10">
        <f>Current!AUJ17</f>
        <v>0</v>
      </c>
      <c r="AUK10">
        <f>Current!AUK17</f>
        <v>0</v>
      </c>
      <c r="AUL10">
        <f>Current!AUL17</f>
        <v>0</v>
      </c>
      <c r="AUM10">
        <f>Current!AUM17</f>
        <v>0</v>
      </c>
      <c r="AUN10">
        <f>Current!AUN17</f>
        <v>0</v>
      </c>
      <c r="AUO10">
        <f>Current!AUO17</f>
        <v>0</v>
      </c>
      <c r="AUP10">
        <f>Current!AUP17</f>
        <v>0</v>
      </c>
      <c r="AUQ10">
        <f>Current!AUQ17</f>
        <v>0</v>
      </c>
      <c r="AUR10">
        <f>Current!AUR17</f>
        <v>0</v>
      </c>
      <c r="AUS10">
        <f>Current!AUS17</f>
        <v>0</v>
      </c>
      <c r="AUT10">
        <f>Current!AUT17</f>
        <v>0</v>
      </c>
      <c r="AUU10">
        <f>Current!AUU17</f>
        <v>0</v>
      </c>
      <c r="AUV10">
        <f>Current!AUV17</f>
        <v>0</v>
      </c>
      <c r="AUW10">
        <f>Current!AUW17</f>
        <v>0</v>
      </c>
      <c r="AUX10">
        <f>Current!AUX17</f>
        <v>0</v>
      </c>
      <c r="AUY10">
        <f>Current!AUY17</f>
        <v>0</v>
      </c>
      <c r="AUZ10">
        <f>Current!AUZ17</f>
        <v>0</v>
      </c>
      <c r="AVA10">
        <f>Current!AVA17</f>
        <v>0</v>
      </c>
      <c r="AVB10">
        <f>Current!AVB17</f>
        <v>0</v>
      </c>
      <c r="AVC10">
        <f>Current!AVC17</f>
        <v>0</v>
      </c>
      <c r="AVD10">
        <f>Current!AVD17</f>
        <v>0</v>
      </c>
      <c r="AVE10">
        <f>Current!AVE17</f>
        <v>0</v>
      </c>
      <c r="AVF10">
        <f>Current!AVF17</f>
        <v>0</v>
      </c>
      <c r="AVG10">
        <f>Current!AVG17</f>
        <v>0</v>
      </c>
      <c r="AVH10">
        <f>Current!AVH17</f>
        <v>0</v>
      </c>
      <c r="AVI10">
        <f>Current!AVI17</f>
        <v>0</v>
      </c>
      <c r="AVJ10">
        <f>Current!AVJ17</f>
        <v>0</v>
      </c>
      <c r="AVK10">
        <f>Current!AVK17</f>
        <v>0</v>
      </c>
      <c r="AVL10">
        <f>Current!AVL17</f>
        <v>0</v>
      </c>
      <c r="AVM10">
        <f>Current!AVM17</f>
        <v>0</v>
      </c>
      <c r="AVN10">
        <f>Current!AVN17</f>
        <v>0</v>
      </c>
      <c r="AVO10">
        <f>Current!AVO17</f>
        <v>0</v>
      </c>
      <c r="AVP10">
        <f>Current!AVP17</f>
        <v>0</v>
      </c>
      <c r="AVQ10">
        <f>Current!AVQ17</f>
        <v>0</v>
      </c>
      <c r="AVR10">
        <f>Current!AVR17</f>
        <v>0</v>
      </c>
      <c r="AVS10">
        <f>Current!AVS17</f>
        <v>0</v>
      </c>
      <c r="AVT10">
        <f>Current!AVT17</f>
        <v>0</v>
      </c>
      <c r="AVU10">
        <f>Current!AVU17</f>
        <v>0</v>
      </c>
      <c r="AVV10">
        <f>Current!AVV17</f>
        <v>0</v>
      </c>
      <c r="AVW10">
        <f>Current!AVW17</f>
        <v>0</v>
      </c>
      <c r="AVX10">
        <f>Current!AVX17</f>
        <v>0</v>
      </c>
      <c r="AVY10">
        <f>Current!AVY17</f>
        <v>0</v>
      </c>
      <c r="AVZ10">
        <f>Current!AVZ17</f>
        <v>0</v>
      </c>
      <c r="AWA10">
        <f>Current!AWA17</f>
        <v>0</v>
      </c>
      <c r="AWB10">
        <f>Current!AWB17</f>
        <v>0</v>
      </c>
      <c r="AWC10">
        <f>Current!AWC17</f>
        <v>0</v>
      </c>
      <c r="AWD10">
        <f>Current!AWD17</f>
        <v>0</v>
      </c>
      <c r="AWE10">
        <f>Current!AWE17</f>
        <v>0</v>
      </c>
      <c r="AWF10">
        <f>Current!AWF17</f>
        <v>0</v>
      </c>
      <c r="AWG10">
        <f>Current!AWG17</f>
        <v>0</v>
      </c>
      <c r="AWH10">
        <f>Current!AWH17</f>
        <v>0</v>
      </c>
      <c r="AWI10">
        <f>Current!AWI17</f>
        <v>0</v>
      </c>
      <c r="AWJ10">
        <f>Current!AWJ17</f>
        <v>0</v>
      </c>
      <c r="AWK10">
        <f>Current!AWK17</f>
        <v>0</v>
      </c>
      <c r="AWL10">
        <f>Current!AWL17</f>
        <v>0</v>
      </c>
      <c r="AWM10">
        <f>Current!AWM17</f>
        <v>0</v>
      </c>
      <c r="AWN10">
        <f>Current!AWN17</f>
        <v>0</v>
      </c>
      <c r="AWO10">
        <f>Current!AWO17</f>
        <v>0</v>
      </c>
      <c r="AWP10">
        <f>Current!AWP17</f>
        <v>0</v>
      </c>
      <c r="AWQ10">
        <f>Current!AWQ17</f>
        <v>0</v>
      </c>
      <c r="AWR10">
        <f>Current!AWR17</f>
        <v>0</v>
      </c>
      <c r="AWS10">
        <f>Current!AWS17</f>
        <v>0</v>
      </c>
      <c r="AWT10">
        <f>Current!AWT17</f>
        <v>0</v>
      </c>
      <c r="AWU10">
        <f>Current!AWU17</f>
        <v>0</v>
      </c>
      <c r="AWV10">
        <f>Current!AWV17</f>
        <v>0</v>
      </c>
      <c r="AWW10">
        <f>Current!AWW17</f>
        <v>0</v>
      </c>
      <c r="AWX10">
        <f>Current!AWX17</f>
        <v>0</v>
      </c>
      <c r="AWY10">
        <f>Current!AWY17</f>
        <v>0</v>
      </c>
      <c r="AWZ10">
        <f>Current!AWZ17</f>
        <v>0</v>
      </c>
      <c r="AXA10">
        <f>Current!AXA17</f>
        <v>0</v>
      </c>
      <c r="AXB10">
        <f>Current!AXB17</f>
        <v>0</v>
      </c>
      <c r="AXC10">
        <f>Current!AXC17</f>
        <v>0</v>
      </c>
      <c r="AXD10">
        <f>Current!AXD17</f>
        <v>0</v>
      </c>
      <c r="AXE10">
        <f>Current!AXE17</f>
        <v>0</v>
      </c>
      <c r="AXF10">
        <f>Current!AXF17</f>
        <v>0</v>
      </c>
      <c r="AXG10">
        <f>Current!AXG17</f>
        <v>0</v>
      </c>
      <c r="AXH10">
        <f>Current!AXH17</f>
        <v>0</v>
      </c>
      <c r="AXI10">
        <f>Current!AXI17</f>
        <v>0</v>
      </c>
      <c r="AXJ10">
        <f>Current!AXJ17</f>
        <v>0</v>
      </c>
      <c r="AXK10">
        <f>Current!AXK17</f>
        <v>0</v>
      </c>
      <c r="AXL10">
        <f>Current!AXL17</f>
        <v>0</v>
      </c>
      <c r="AXM10">
        <f>Current!AXM17</f>
        <v>0</v>
      </c>
      <c r="AXN10">
        <f>Current!AXN17</f>
        <v>0</v>
      </c>
      <c r="AXO10">
        <f>Current!AXO17</f>
        <v>0</v>
      </c>
      <c r="AXP10">
        <f>Current!AXP17</f>
        <v>0</v>
      </c>
      <c r="AXQ10">
        <f>Current!AXQ17</f>
        <v>0</v>
      </c>
      <c r="AXR10">
        <f>Current!AXR17</f>
        <v>0</v>
      </c>
      <c r="AXS10">
        <f>Current!AXS17</f>
        <v>0</v>
      </c>
      <c r="AXT10">
        <f>Current!AXT17</f>
        <v>0</v>
      </c>
      <c r="AXU10">
        <f>Current!AXU17</f>
        <v>0</v>
      </c>
      <c r="AXV10">
        <f>Current!AXV17</f>
        <v>0</v>
      </c>
      <c r="AXW10">
        <f>Current!AXW17</f>
        <v>0</v>
      </c>
      <c r="AXX10">
        <f>Current!AXX17</f>
        <v>0</v>
      </c>
      <c r="AXY10">
        <f>Current!AXY17</f>
        <v>0</v>
      </c>
      <c r="AXZ10">
        <f>Current!AXZ17</f>
        <v>0</v>
      </c>
      <c r="AYA10">
        <f>Current!AYA17</f>
        <v>0</v>
      </c>
      <c r="AYB10">
        <f>Current!AYB17</f>
        <v>0</v>
      </c>
      <c r="AYC10">
        <f>Current!AYC17</f>
        <v>0</v>
      </c>
      <c r="AYD10">
        <f>Current!AYD17</f>
        <v>0</v>
      </c>
      <c r="AYE10">
        <f>Current!AYE17</f>
        <v>0</v>
      </c>
      <c r="AYF10">
        <f>Current!AYF17</f>
        <v>0</v>
      </c>
      <c r="AYG10">
        <f>Current!AYG17</f>
        <v>0</v>
      </c>
      <c r="AYH10">
        <f>Current!AYH17</f>
        <v>0</v>
      </c>
      <c r="AYI10">
        <f>Current!AYI17</f>
        <v>0</v>
      </c>
      <c r="AYJ10">
        <f>Current!AYJ17</f>
        <v>0</v>
      </c>
      <c r="AYK10">
        <f>Current!AYK17</f>
        <v>0</v>
      </c>
      <c r="AYL10">
        <f>Current!AYL17</f>
        <v>0</v>
      </c>
      <c r="AYM10">
        <f>Current!AYM17</f>
        <v>0</v>
      </c>
      <c r="AYN10">
        <f>Current!AYN17</f>
        <v>0</v>
      </c>
      <c r="AYO10">
        <f>Current!AYO17</f>
        <v>0</v>
      </c>
      <c r="AYP10">
        <f>Current!AYP17</f>
        <v>0</v>
      </c>
      <c r="AYQ10">
        <f>Current!AYQ17</f>
        <v>0</v>
      </c>
      <c r="AYR10">
        <f>Current!AYR17</f>
        <v>0</v>
      </c>
      <c r="AYS10">
        <f>Current!AYS17</f>
        <v>0</v>
      </c>
      <c r="AYT10">
        <f>Current!AYT17</f>
        <v>0</v>
      </c>
      <c r="AYU10">
        <f>Current!AYU17</f>
        <v>0</v>
      </c>
      <c r="AYV10">
        <f>Current!AYV17</f>
        <v>0</v>
      </c>
      <c r="AYW10">
        <f>Current!AYW17</f>
        <v>0</v>
      </c>
      <c r="AYX10">
        <f>Current!AYX17</f>
        <v>0</v>
      </c>
      <c r="AYY10">
        <f>Current!AYY17</f>
        <v>0</v>
      </c>
      <c r="AYZ10">
        <f>Current!AYZ17</f>
        <v>0</v>
      </c>
      <c r="AZA10">
        <f>Current!AZA17</f>
        <v>0</v>
      </c>
      <c r="AZB10">
        <f>Current!AZB17</f>
        <v>0</v>
      </c>
      <c r="AZC10">
        <f>Current!AZC17</f>
        <v>0</v>
      </c>
      <c r="AZD10">
        <f>Current!AZD17</f>
        <v>0</v>
      </c>
      <c r="AZE10">
        <f>Current!AZE17</f>
        <v>0</v>
      </c>
      <c r="AZF10">
        <f>Current!AZF17</f>
        <v>0</v>
      </c>
      <c r="AZG10">
        <f>Current!AZG17</f>
        <v>0</v>
      </c>
      <c r="AZH10">
        <f>Current!AZH17</f>
        <v>0</v>
      </c>
      <c r="AZI10">
        <f>Current!AZI17</f>
        <v>0</v>
      </c>
      <c r="AZJ10">
        <f>Current!AZJ17</f>
        <v>0</v>
      </c>
      <c r="AZK10">
        <f>Current!AZK17</f>
        <v>0</v>
      </c>
      <c r="AZL10">
        <f>Current!AZL17</f>
        <v>0</v>
      </c>
      <c r="AZM10">
        <f>Current!AZM17</f>
        <v>0</v>
      </c>
      <c r="AZN10">
        <f>Current!AZN17</f>
        <v>0</v>
      </c>
      <c r="AZO10">
        <f>Current!AZO17</f>
        <v>0</v>
      </c>
      <c r="AZP10">
        <f>Current!AZP17</f>
        <v>0</v>
      </c>
      <c r="AZQ10">
        <f>Current!AZQ17</f>
        <v>0</v>
      </c>
      <c r="AZR10">
        <f>Current!AZR17</f>
        <v>0</v>
      </c>
      <c r="AZS10">
        <f>Current!AZS17</f>
        <v>0</v>
      </c>
      <c r="AZT10">
        <f>Current!AZT17</f>
        <v>0</v>
      </c>
      <c r="AZU10">
        <f>Current!AZU17</f>
        <v>0</v>
      </c>
      <c r="AZV10">
        <f>Current!AZV17</f>
        <v>0</v>
      </c>
      <c r="AZW10">
        <f>Current!AZW17</f>
        <v>0</v>
      </c>
      <c r="AZX10">
        <f>Current!AZX17</f>
        <v>0</v>
      </c>
      <c r="AZY10">
        <f>Current!AZY17</f>
        <v>0</v>
      </c>
      <c r="AZZ10">
        <f>Current!AZZ17</f>
        <v>0</v>
      </c>
      <c r="BAA10">
        <f>Current!BAA17</f>
        <v>0</v>
      </c>
      <c r="BAB10">
        <f>Current!BAB17</f>
        <v>0</v>
      </c>
      <c r="BAC10">
        <f>Current!BAC17</f>
        <v>0</v>
      </c>
      <c r="BAD10">
        <f>Current!BAD17</f>
        <v>0</v>
      </c>
      <c r="BAE10">
        <f>Current!BAE17</f>
        <v>0</v>
      </c>
      <c r="BAF10">
        <f>Current!BAF17</f>
        <v>0</v>
      </c>
      <c r="BAG10">
        <f>Current!BAG17</f>
        <v>0</v>
      </c>
      <c r="BAH10">
        <f>Current!BAH17</f>
        <v>0</v>
      </c>
      <c r="BAI10">
        <f>Current!BAI17</f>
        <v>0</v>
      </c>
      <c r="BAJ10">
        <f>Current!BAJ17</f>
        <v>0</v>
      </c>
      <c r="BAK10">
        <f>Current!BAK17</f>
        <v>0</v>
      </c>
      <c r="BAL10">
        <f>Current!BAL17</f>
        <v>0</v>
      </c>
      <c r="BAM10">
        <f>Current!BAM17</f>
        <v>0</v>
      </c>
      <c r="BAN10">
        <f>Current!BAN17</f>
        <v>0</v>
      </c>
      <c r="BAO10">
        <f>Current!BAO17</f>
        <v>0</v>
      </c>
      <c r="BAP10">
        <f>Current!BAP17</f>
        <v>0</v>
      </c>
      <c r="BAQ10">
        <f>Current!BAQ17</f>
        <v>0</v>
      </c>
      <c r="BAR10">
        <f>Current!BAR17</f>
        <v>0</v>
      </c>
      <c r="BAS10">
        <f>Current!BAS17</f>
        <v>0</v>
      </c>
      <c r="BAT10">
        <f>Current!BAT17</f>
        <v>0</v>
      </c>
      <c r="BAU10">
        <f>Current!BAU17</f>
        <v>0</v>
      </c>
      <c r="BAV10">
        <f>Current!BAV17</f>
        <v>0</v>
      </c>
      <c r="BAW10">
        <f>Current!BAW17</f>
        <v>0</v>
      </c>
      <c r="BAX10">
        <f>Current!BAX17</f>
        <v>0</v>
      </c>
      <c r="BAY10">
        <f>Current!BAY17</f>
        <v>0</v>
      </c>
      <c r="BAZ10">
        <f>Current!BAZ17</f>
        <v>0</v>
      </c>
      <c r="BBA10">
        <f>Current!BBA17</f>
        <v>0</v>
      </c>
      <c r="BBB10">
        <f>Current!BBB17</f>
        <v>0</v>
      </c>
      <c r="BBC10">
        <f>Current!BBC17</f>
        <v>0</v>
      </c>
      <c r="BBD10">
        <f>Current!BBD17</f>
        <v>0</v>
      </c>
      <c r="BBE10">
        <f>Current!BBE17</f>
        <v>0</v>
      </c>
      <c r="BBF10">
        <f>Current!BBF17</f>
        <v>0</v>
      </c>
      <c r="BBG10">
        <f>Current!BBG17</f>
        <v>0</v>
      </c>
      <c r="BBH10">
        <f>Current!BBH17</f>
        <v>0</v>
      </c>
      <c r="BBI10">
        <f>Current!BBI17</f>
        <v>0</v>
      </c>
      <c r="BBJ10">
        <f>Current!BBJ17</f>
        <v>0</v>
      </c>
      <c r="BBK10">
        <f>Current!BBK17</f>
        <v>0</v>
      </c>
      <c r="BBL10">
        <f>Current!BBL17</f>
        <v>0</v>
      </c>
      <c r="BBM10">
        <f>Current!BBM17</f>
        <v>0</v>
      </c>
      <c r="BBN10">
        <f>Current!BBN17</f>
        <v>0</v>
      </c>
      <c r="BBO10">
        <f>Current!BBO17</f>
        <v>0</v>
      </c>
      <c r="BBP10">
        <f>Current!BBP17</f>
        <v>0</v>
      </c>
      <c r="BBQ10">
        <f>Current!BBQ17</f>
        <v>0</v>
      </c>
      <c r="BBR10">
        <f>Current!BBR17</f>
        <v>0</v>
      </c>
      <c r="BBS10">
        <f>Current!BBS17</f>
        <v>0</v>
      </c>
      <c r="BBT10">
        <f>Current!BBT17</f>
        <v>0</v>
      </c>
      <c r="BBU10">
        <f>Current!BBU17</f>
        <v>0</v>
      </c>
      <c r="BBV10">
        <f>Current!BBV17</f>
        <v>0</v>
      </c>
      <c r="BBW10">
        <f>Current!BBW17</f>
        <v>0</v>
      </c>
      <c r="BBX10">
        <f>Current!BBX17</f>
        <v>0</v>
      </c>
      <c r="BBY10">
        <f>Current!BBY17</f>
        <v>0</v>
      </c>
      <c r="BBZ10">
        <f>Current!BBZ17</f>
        <v>0</v>
      </c>
      <c r="BCA10">
        <f>Current!BCA17</f>
        <v>0</v>
      </c>
      <c r="BCB10">
        <f>Current!BCB17</f>
        <v>0</v>
      </c>
      <c r="BCC10">
        <f>Current!BCC17</f>
        <v>0</v>
      </c>
      <c r="BCD10">
        <f>Current!BCD17</f>
        <v>0</v>
      </c>
      <c r="BCE10">
        <f>Current!BCE17</f>
        <v>0</v>
      </c>
      <c r="BCF10">
        <f>Current!BCF17</f>
        <v>0</v>
      </c>
      <c r="BCG10">
        <f>Current!BCG17</f>
        <v>0</v>
      </c>
      <c r="BCH10">
        <f>Current!BCH17</f>
        <v>0</v>
      </c>
      <c r="BCI10">
        <f>Current!BCI17</f>
        <v>0</v>
      </c>
      <c r="BCJ10">
        <f>Current!BCJ17</f>
        <v>0</v>
      </c>
      <c r="BCK10">
        <f>Current!BCK17</f>
        <v>0</v>
      </c>
      <c r="BCL10">
        <f>Current!BCL17</f>
        <v>0</v>
      </c>
      <c r="BCM10">
        <f>Current!BCM17</f>
        <v>0</v>
      </c>
      <c r="BCN10">
        <f>Current!BCN17</f>
        <v>0</v>
      </c>
      <c r="BCO10">
        <f>Current!BCO17</f>
        <v>0</v>
      </c>
      <c r="BCP10">
        <f>Current!BCP17</f>
        <v>0</v>
      </c>
      <c r="BCQ10">
        <f>Current!BCQ17</f>
        <v>0</v>
      </c>
      <c r="BCR10">
        <f>Current!BCR17</f>
        <v>0</v>
      </c>
      <c r="BCS10">
        <f>Current!BCS17</f>
        <v>0</v>
      </c>
      <c r="BCT10">
        <f>Current!BCT17</f>
        <v>0</v>
      </c>
      <c r="BCU10">
        <f>Current!BCU17</f>
        <v>0</v>
      </c>
      <c r="BCV10">
        <f>Current!BCV17</f>
        <v>0</v>
      </c>
      <c r="BCW10">
        <f>Current!BCW17</f>
        <v>0</v>
      </c>
      <c r="BCX10">
        <f>Current!BCX17</f>
        <v>0</v>
      </c>
      <c r="BCY10">
        <f>Current!BCY17</f>
        <v>0</v>
      </c>
      <c r="BCZ10">
        <f>Current!BCZ17</f>
        <v>0</v>
      </c>
      <c r="BDA10">
        <f>Current!BDA17</f>
        <v>0</v>
      </c>
      <c r="BDB10">
        <f>Current!BDB17</f>
        <v>0</v>
      </c>
      <c r="BDC10">
        <f>Current!BDC17</f>
        <v>0</v>
      </c>
      <c r="BDD10">
        <f>Current!BDD17</f>
        <v>0</v>
      </c>
      <c r="BDE10">
        <f>Current!BDE17</f>
        <v>0</v>
      </c>
      <c r="BDF10">
        <f>Current!BDF17</f>
        <v>0</v>
      </c>
      <c r="BDG10">
        <f>Current!BDG17</f>
        <v>0</v>
      </c>
      <c r="BDH10">
        <f>Current!BDH17</f>
        <v>0</v>
      </c>
      <c r="BDI10">
        <f>Current!BDI17</f>
        <v>0</v>
      </c>
      <c r="BDJ10">
        <f>Current!BDJ17</f>
        <v>0</v>
      </c>
      <c r="BDK10">
        <f>Current!BDK17</f>
        <v>0</v>
      </c>
      <c r="BDL10">
        <f>Current!BDL17</f>
        <v>0</v>
      </c>
      <c r="BDM10">
        <f>Current!BDM17</f>
        <v>0</v>
      </c>
      <c r="BDN10">
        <f>Current!BDN17</f>
        <v>0</v>
      </c>
      <c r="BDO10">
        <f>Current!BDO17</f>
        <v>0</v>
      </c>
      <c r="BDP10">
        <f>Current!BDP17</f>
        <v>0</v>
      </c>
      <c r="BDQ10">
        <f>Current!BDQ17</f>
        <v>0</v>
      </c>
      <c r="BDR10">
        <f>Current!BDR17</f>
        <v>0</v>
      </c>
      <c r="BDS10">
        <f>Current!BDS17</f>
        <v>0</v>
      </c>
      <c r="BDT10">
        <f>Current!BDT17</f>
        <v>0</v>
      </c>
      <c r="BDU10">
        <f>Current!BDU17</f>
        <v>0</v>
      </c>
      <c r="BDV10">
        <f>Current!BDV17</f>
        <v>0</v>
      </c>
      <c r="BDW10">
        <f>Current!BDW17</f>
        <v>0</v>
      </c>
      <c r="BDX10">
        <f>Current!BDX17</f>
        <v>0</v>
      </c>
      <c r="BDY10">
        <f>Current!BDY17</f>
        <v>0</v>
      </c>
      <c r="BDZ10">
        <f>Current!BDZ17</f>
        <v>0</v>
      </c>
      <c r="BEA10">
        <f>Current!BEA17</f>
        <v>0</v>
      </c>
      <c r="BEB10">
        <f>Current!BEB17</f>
        <v>0</v>
      </c>
      <c r="BEC10">
        <f>Current!BEC17</f>
        <v>0</v>
      </c>
      <c r="BED10">
        <f>Current!BED17</f>
        <v>0</v>
      </c>
      <c r="BEE10">
        <f>Current!BEE17</f>
        <v>0</v>
      </c>
      <c r="BEF10">
        <f>Current!BEF17</f>
        <v>0</v>
      </c>
      <c r="BEG10">
        <f>Current!BEG17</f>
        <v>0</v>
      </c>
      <c r="BEH10">
        <f>Current!BEH17</f>
        <v>0</v>
      </c>
      <c r="BEI10">
        <f>Current!BEI17</f>
        <v>0</v>
      </c>
      <c r="BEJ10">
        <f>Current!BEJ17</f>
        <v>0</v>
      </c>
      <c r="BEK10">
        <f>Current!BEK17</f>
        <v>0</v>
      </c>
      <c r="BEL10">
        <f>Current!BEL17</f>
        <v>0</v>
      </c>
      <c r="BEM10">
        <f>Current!BEM17</f>
        <v>0</v>
      </c>
      <c r="BEN10">
        <f>Current!BEN17</f>
        <v>0</v>
      </c>
      <c r="BEO10">
        <f>Current!BEO17</f>
        <v>0</v>
      </c>
      <c r="BEP10">
        <f>Current!BEP17</f>
        <v>0</v>
      </c>
      <c r="BEQ10">
        <f>Current!BEQ17</f>
        <v>0</v>
      </c>
      <c r="BER10">
        <f>Current!BER17</f>
        <v>0</v>
      </c>
      <c r="BES10">
        <f>Current!BES17</f>
        <v>0</v>
      </c>
      <c r="BET10">
        <f>Current!BET17</f>
        <v>0</v>
      </c>
      <c r="BEU10">
        <f>Current!BEU17</f>
        <v>0</v>
      </c>
      <c r="BEV10">
        <f>Current!BEV17</f>
        <v>0</v>
      </c>
      <c r="BEW10">
        <f>Current!BEW17</f>
        <v>0</v>
      </c>
      <c r="BEX10">
        <f>Current!BEX17</f>
        <v>0</v>
      </c>
      <c r="BEY10">
        <f>Current!BEY17</f>
        <v>0</v>
      </c>
      <c r="BEZ10">
        <f>Current!BEZ17</f>
        <v>0</v>
      </c>
      <c r="BFA10">
        <f>Current!BFA17</f>
        <v>0</v>
      </c>
      <c r="BFB10">
        <f>Current!BFB17</f>
        <v>0</v>
      </c>
      <c r="BFC10">
        <f>Current!BFC17</f>
        <v>0</v>
      </c>
      <c r="BFD10">
        <f>Current!BFD17</f>
        <v>0</v>
      </c>
      <c r="BFE10">
        <f>Current!BFE17</f>
        <v>0</v>
      </c>
      <c r="BFF10">
        <f>Current!BFF17</f>
        <v>0</v>
      </c>
      <c r="BFG10">
        <f>Current!BFG17</f>
        <v>0</v>
      </c>
      <c r="BFH10">
        <f>Current!BFH17</f>
        <v>0</v>
      </c>
      <c r="BFI10">
        <f>Current!BFI17</f>
        <v>0</v>
      </c>
      <c r="BFJ10">
        <f>Current!BFJ17</f>
        <v>0</v>
      </c>
      <c r="BFK10">
        <f>Current!BFK17</f>
        <v>0</v>
      </c>
      <c r="BFL10">
        <f>Current!BFL17</f>
        <v>0</v>
      </c>
      <c r="BFM10">
        <f>Current!BFM17</f>
        <v>0</v>
      </c>
      <c r="BFN10">
        <f>Current!BFN17</f>
        <v>0</v>
      </c>
      <c r="BFO10">
        <f>Current!BFO17</f>
        <v>0</v>
      </c>
      <c r="BFP10">
        <f>Current!BFP17</f>
        <v>0</v>
      </c>
      <c r="BFQ10">
        <f>Current!BFQ17</f>
        <v>0</v>
      </c>
      <c r="BFR10">
        <f>Current!BFR17</f>
        <v>0</v>
      </c>
      <c r="BFS10">
        <f>Current!BFS17</f>
        <v>0</v>
      </c>
      <c r="BFT10">
        <f>Current!BFT17</f>
        <v>0</v>
      </c>
      <c r="BFU10">
        <f>Current!BFU17</f>
        <v>0</v>
      </c>
      <c r="BFV10">
        <f>Current!BFV17</f>
        <v>0</v>
      </c>
      <c r="BFW10">
        <f>Current!BFW17</f>
        <v>0</v>
      </c>
      <c r="BFX10">
        <f>Current!BFX17</f>
        <v>0</v>
      </c>
      <c r="BFY10">
        <f>Current!BFY17</f>
        <v>0</v>
      </c>
      <c r="BFZ10">
        <f>Current!BFZ17</f>
        <v>0</v>
      </c>
      <c r="BGA10">
        <f>Current!BGA17</f>
        <v>0</v>
      </c>
      <c r="BGB10">
        <f>Current!BGB17</f>
        <v>0</v>
      </c>
      <c r="BGC10">
        <f>Current!BGC17</f>
        <v>0</v>
      </c>
      <c r="BGD10">
        <f>Current!BGD17</f>
        <v>0</v>
      </c>
      <c r="BGE10">
        <f>Current!BGE17</f>
        <v>0</v>
      </c>
      <c r="BGF10">
        <f>Current!BGF17</f>
        <v>0</v>
      </c>
      <c r="BGG10">
        <f>Current!BGG17</f>
        <v>0</v>
      </c>
      <c r="BGH10">
        <f>Current!BGH17</f>
        <v>0</v>
      </c>
      <c r="BGI10">
        <f>Current!BGI17</f>
        <v>0</v>
      </c>
      <c r="BGJ10">
        <f>Current!BGJ17</f>
        <v>0</v>
      </c>
      <c r="BGK10">
        <f>Current!BGK17</f>
        <v>0</v>
      </c>
      <c r="BGL10">
        <f>Current!BGL17</f>
        <v>0</v>
      </c>
      <c r="BGM10">
        <f>Current!BGM17</f>
        <v>0</v>
      </c>
      <c r="BGN10">
        <f>Current!BGN17</f>
        <v>0</v>
      </c>
      <c r="BGO10">
        <f>Current!BGO17</f>
        <v>0</v>
      </c>
      <c r="BGP10">
        <f>Current!BGP17</f>
        <v>0</v>
      </c>
      <c r="BGQ10">
        <f>Current!BGQ17</f>
        <v>0</v>
      </c>
      <c r="BGR10">
        <f>Current!BGR17</f>
        <v>0</v>
      </c>
      <c r="BGS10">
        <f>Current!BGS17</f>
        <v>0</v>
      </c>
      <c r="BGT10">
        <f>Current!BGT17</f>
        <v>0</v>
      </c>
      <c r="BGU10">
        <f>Current!BGU17</f>
        <v>0</v>
      </c>
      <c r="BGV10">
        <f>Current!BGV17</f>
        <v>0</v>
      </c>
      <c r="BGW10">
        <f>Current!BGW17</f>
        <v>0</v>
      </c>
      <c r="BGX10">
        <f>Current!BGX17</f>
        <v>0</v>
      </c>
      <c r="BGY10">
        <f>Current!BGY17</f>
        <v>0</v>
      </c>
      <c r="BGZ10">
        <f>Current!BGZ17</f>
        <v>0</v>
      </c>
      <c r="BHA10">
        <f>Current!BHA17</f>
        <v>0</v>
      </c>
      <c r="BHB10">
        <f>Current!BHB17</f>
        <v>0</v>
      </c>
      <c r="BHC10">
        <f>Current!BHC17</f>
        <v>0</v>
      </c>
      <c r="BHD10">
        <f>Current!BHD17</f>
        <v>0</v>
      </c>
      <c r="BHE10">
        <f>Current!BHE17</f>
        <v>0</v>
      </c>
      <c r="BHF10">
        <f>Current!BHF17</f>
        <v>0</v>
      </c>
      <c r="BHG10">
        <f>Current!BHG17</f>
        <v>0</v>
      </c>
      <c r="BHH10">
        <f>Current!BHH17</f>
        <v>0</v>
      </c>
      <c r="BHI10">
        <f>Current!BHI17</f>
        <v>0</v>
      </c>
      <c r="BHJ10">
        <f>Current!BHJ17</f>
        <v>0</v>
      </c>
      <c r="BHK10">
        <f>Current!BHK17</f>
        <v>0</v>
      </c>
      <c r="BHL10">
        <f>Current!BHL17</f>
        <v>0</v>
      </c>
      <c r="BHM10">
        <f>Current!BHM17</f>
        <v>0</v>
      </c>
      <c r="BHN10">
        <f>Current!BHN17</f>
        <v>0</v>
      </c>
      <c r="BHO10">
        <f>Current!BHO17</f>
        <v>0</v>
      </c>
      <c r="BHP10">
        <f>Current!BHP17</f>
        <v>0</v>
      </c>
      <c r="BHQ10">
        <f>Current!BHQ17</f>
        <v>0</v>
      </c>
      <c r="BHR10">
        <f>Current!BHR17</f>
        <v>0</v>
      </c>
      <c r="BHS10">
        <f>Current!BHS17</f>
        <v>0</v>
      </c>
      <c r="BHT10">
        <f>Current!BHT17</f>
        <v>0</v>
      </c>
      <c r="BHU10">
        <f>Current!BHU17</f>
        <v>0</v>
      </c>
      <c r="BHV10">
        <f>Current!BHV17</f>
        <v>0</v>
      </c>
      <c r="BHW10">
        <f>Current!BHW17</f>
        <v>0</v>
      </c>
      <c r="BHX10">
        <f>Current!BHX17</f>
        <v>0</v>
      </c>
      <c r="BHY10">
        <f>Current!BHY17</f>
        <v>0</v>
      </c>
      <c r="BHZ10">
        <f>Current!BHZ17</f>
        <v>0</v>
      </c>
      <c r="BIA10">
        <f>Current!BIA17</f>
        <v>0</v>
      </c>
      <c r="BIB10">
        <f>Current!BIB17</f>
        <v>0</v>
      </c>
      <c r="BIC10">
        <f>Current!BIC17</f>
        <v>0</v>
      </c>
      <c r="BID10">
        <f>Current!BID17</f>
        <v>0</v>
      </c>
      <c r="BIE10">
        <f>Current!BIE17</f>
        <v>0</v>
      </c>
      <c r="BIF10">
        <f>Current!BIF17</f>
        <v>0</v>
      </c>
      <c r="BIG10">
        <f>Current!BIG17</f>
        <v>0</v>
      </c>
      <c r="BIH10">
        <f>Current!BIH17</f>
        <v>0</v>
      </c>
      <c r="BII10">
        <f>Current!BII17</f>
        <v>0</v>
      </c>
      <c r="BIJ10">
        <f>Current!BIJ17</f>
        <v>0</v>
      </c>
      <c r="BIK10">
        <f>Current!BIK17</f>
        <v>0</v>
      </c>
      <c r="BIL10">
        <f>Current!BIL17</f>
        <v>0</v>
      </c>
      <c r="BIM10">
        <f>Current!BIM17</f>
        <v>0</v>
      </c>
      <c r="BIN10">
        <f>Current!BIN17</f>
        <v>0</v>
      </c>
      <c r="BIO10">
        <f>Current!BIO17</f>
        <v>0</v>
      </c>
      <c r="BIP10">
        <f>Current!BIP17</f>
        <v>0</v>
      </c>
      <c r="BIQ10">
        <f>Current!BIQ17</f>
        <v>0</v>
      </c>
      <c r="BIR10">
        <f>Current!BIR17</f>
        <v>0</v>
      </c>
      <c r="BIS10">
        <f>Current!BIS17</f>
        <v>0</v>
      </c>
      <c r="BIT10">
        <f>Current!BIT17</f>
        <v>0</v>
      </c>
      <c r="BIU10">
        <f>Current!BIU17</f>
        <v>0</v>
      </c>
      <c r="BIV10">
        <f>Current!BIV17</f>
        <v>0</v>
      </c>
      <c r="BIW10">
        <f>Current!BIW17</f>
        <v>0</v>
      </c>
      <c r="BIX10">
        <f>Current!BIX17</f>
        <v>0</v>
      </c>
      <c r="BIY10">
        <f>Current!BIY17</f>
        <v>0</v>
      </c>
      <c r="BIZ10">
        <f>Current!BIZ17</f>
        <v>0</v>
      </c>
      <c r="BJA10">
        <f>Current!BJA17</f>
        <v>0</v>
      </c>
      <c r="BJB10">
        <f>Current!BJB17</f>
        <v>0</v>
      </c>
      <c r="BJC10">
        <f>Current!BJC17</f>
        <v>0</v>
      </c>
      <c r="BJD10">
        <f>Current!BJD17</f>
        <v>0</v>
      </c>
      <c r="BJE10">
        <f>Current!BJE17</f>
        <v>0</v>
      </c>
      <c r="BJF10">
        <f>Current!BJF17</f>
        <v>0</v>
      </c>
      <c r="BJG10">
        <f>Current!BJG17</f>
        <v>0</v>
      </c>
      <c r="BJH10">
        <f>Current!BJH17</f>
        <v>0</v>
      </c>
      <c r="BJI10">
        <f>Current!BJI17</f>
        <v>0</v>
      </c>
      <c r="BJJ10">
        <f>Current!BJJ17</f>
        <v>0</v>
      </c>
      <c r="BJK10">
        <f>Current!BJK17</f>
        <v>0</v>
      </c>
      <c r="BJL10">
        <f>Current!BJL17</f>
        <v>0</v>
      </c>
      <c r="BJM10">
        <f>Current!BJM17</f>
        <v>0</v>
      </c>
      <c r="BJN10">
        <f>Current!BJN17</f>
        <v>0</v>
      </c>
      <c r="BJO10">
        <f>Current!BJO17</f>
        <v>0</v>
      </c>
      <c r="BJP10">
        <f>Current!BJP17</f>
        <v>0</v>
      </c>
      <c r="BJQ10">
        <f>Current!BJQ17</f>
        <v>0</v>
      </c>
      <c r="BJR10">
        <f>Current!BJR17</f>
        <v>0</v>
      </c>
      <c r="BJS10">
        <f>Current!BJS17</f>
        <v>0</v>
      </c>
      <c r="BJT10">
        <f>Current!BJT17</f>
        <v>0</v>
      </c>
      <c r="BJU10">
        <f>Current!BJU17</f>
        <v>0</v>
      </c>
      <c r="BJV10">
        <f>Current!BJV17</f>
        <v>0</v>
      </c>
      <c r="BJW10">
        <f>Current!BJW17</f>
        <v>0</v>
      </c>
      <c r="BJX10">
        <f>Current!BJX17</f>
        <v>0</v>
      </c>
      <c r="BJY10">
        <f>Current!BJY17</f>
        <v>0</v>
      </c>
      <c r="BJZ10">
        <f>Current!BJZ17</f>
        <v>0</v>
      </c>
      <c r="BKA10">
        <f>Current!BKA17</f>
        <v>0</v>
      </c>
      <c r="BKB10">
        <f>Current!BKB17</f>
        <v>0</v>
      </c>
      <c r="BKC10">
        <f>Current!BKC17</f>
        <v>0</v>
      </c>
      <c r="BKD10">
        <f>Current!BKD17</f>
        <v>0</v>
      </c>
      <c r="BKE10">
        <f>Current!BKE17</f>
        <v>0</v>
      </c>
      <c r="BKF10">
        <f>Current!BKF17</f>
        <v>0</v>
      </c>
      <c r="BKG10">
        <f>Current!BKG17</f>
        <v>0</v>
      </c>
      <c r="BKH10">
        <f>Current!BKH17</f>
        <v>0</v>
      </c>
      <c r="BKI10">
        <f>Current!BKI17</f>
        <v>0</v>
      </c>
      <c r="BKJ10">
        <f>Current!BKJ17</f>
        <v>0</v>
      </c>
      <c r="BKK10">
        <f>Current!BKK17</f>
        <v>0</v>
      </c>
      <c r="BKL10">
        <f>Current!BKL17</f>
        <v>0</v>
      </c>
      <c r="BKM10">
        <f>Current!BKM17</f>
        <v>0</v>
      </c>
      <c r="BKN10">
        <f>Current!BKN17</f>
        <v>0</v>
      </c>
      <c r="BKO10">
        <f>Current!BKO17</f>
        <v>0</v>
      </c>
      <c r="BKP10">
        <f>Current!BKP17</f>
        <v>0</v>
      </c>
      <c r="BKQ10">
        <f>Current!BKQ17</f>
        <v>0</v>
      </c>
      <c r="BKR10">
        <f>Current!BKR17</f>
        <v>0</v>
      </c>
      <c r="BKS10">
        <f>Current!BKS17</f>
        <v>0</v>
      </c>
      <c r="BKT10">
        <f>Current!BKT17</f>
        <v>0</v>
      </c>
      <c r="BKU10">
        <f>Current!BKU17</f>
        <v>0</v>
      </c>
      <c r="BKV10">
        <f>Current!BKV17</f>
        <v>0</v>
      </c>
      <c r="BKW10">
        <f>Current!BKW17</f>
        <v>0</v>
      </c>
      <c r="BKX10">
        <f>Current!BKX17</f>
        <v>0</v>
      </c>
      <c r="BKY10">
        <f>Current!BKY17</f>
        <v>0</v>
      </c>
      <c r="BKZ10">
        <f>Current!BKZ17</f>
        <v>0</v>
      </c>
      <c r="BLA10">
        <f>Current!BLA17</f>
        <v>0</v>
      </c>
      <c r="BLB10">
        <f>Current!BLB17</f>
        <v>0</v>
      </c>
      <c r="BLC10">
        <f>Current!BLC17</f>
        <v>0</v>
      </c>
      <c r="BLD10">
        <f>Current!BLD17</f>
        <v>0</v>
      </c>
      <c r="BLE10">
        <f>Current!BLE17</f>
        <v>0</v>
      </c>
      <c r="BLF10">
        <f>Current!BLF17</f>
        <v>0</v>
      </c>
      <c r="BLG10">
        <f>Current!BLG17</f>
        <v>0</v>
      </c>
      <c r="BLH10">
        <f>Current!BLH17</f>
        <v>0</v>
      </c>
      <c r="BLI10">
        <f>Current!BLI17</f>
        <v>0</v>
      </c>
      <c r="BLJ10">
        <f>Current!BLJ17</f>
        <v>0</v>
      </c>
      <c r="BLK10">
        <f>Current!BLK17</f>
        <v>0</v>
      </c>
      <c r="BLL10">
        <f>Current!BLL17</f>
        <v>0</v>
      </c>
      <c r="BLM10">
        <f>Current!BLM17</f>
        <v>0</v>
      </c>
      <c r="BLN10">
        <f>Current!BLN17</f>
        <v>0</v>
      </c>
      <c r="BLO10">
        <f>Current!BLO17</f>
        <v>0</v>
      </c>
      <c r="BLP10">
        <f>Current!BLP17</f>
        <v>0</v>
      </c>
      <c r="BLQ10">
        <f>Current!BLQ17</f>
        <v>0</v>
      </c>
      <c r="BLR10">
        <f>Current!BLR17</f>
        <v>0</v>
      </c>
      <c r="BLS10">
        <f>Current!BLS17</f>
        <v>0</v>
      </c>
      <c r="BLT10">
        <f>Current!BLT17</f>
        <v>0</v>
      </c>
      <c r="BLU10">
        <f>Current!BLU17</f>
        <v>0</v>
      </c>
      <c r="BLV10">
        <f>Current!BLV17</f>
        <v>0</v>
      </c>
      <c r="BLW10">
        <f>Current!BLW17</f>
        <v>0</v>
      </c>
      <c r="BLX10">
        <f>Current!BLX17</f>
        <v>0</v>
      </c>
      <c r="BLY10">
        <f>Current!BLY17</f>
        <v>0</v>
      </c>
      <c r="BLZ10">
        <f>Current!BLZ17</f>
        <v>0</v>
      </c>
      <c r="BMA10">
        <f>Current!BMA17</f>
        <v>0</v>
      </c>
      <c r="BMB10">
        <f>Current!BMB17</f>
        <v>0</v>
      </c>
      <c r="BMC10">
        <f>Current!BMC17</f>
        <v>0</v>
      </c>
      <c r="BMD10">
        <f>Current!BMD17</f>
        <v>0</v>
      </c>
      <c r="BME10">
        <f>Current!BME17</f>
        <v>0</v>
      </c>
      <c r="BMF10">
        <f>Current!BMF17</f>
        <v>0</v>
      </c>
      <c r="BMG10">
        <f>Current!BMG17</f>
        <v>0</v>
      </c>
      <c r="BMH10">
        <f>Current!BMH17</f>
        <v>0</v>
      </c>
      <c r="BMI10">
        <f>Current!BMI17</f>
        <v>0</v>
      </c>
      <c r="BMJ10">
        <f>Current!BMJ17</f>
        <v>0</v>
      </c>
      <c r="BMK10">
        <f>Current!BMK17</f>
        <v>0</v>
      </c>
      <c r="BML10">
        <f>Current!BML17</f>
        <v>0</v>
      </c>
      <c r="BMM10">
        <f>Current!BMM17</f>
        <v>0</v>
      </c>
      <c r="BMN10">
        <f>Current!BMN17</f>
        <v>0</v>
      </c>
      <c r="BMO10">
        <f>Current!BMO17</f>
        <v>0</v>
      </c>
      <c r="BMP10">
        <f>Current!BMP17</f>
        <v>0</v>
      </c>
      <c r="BMQ10">
        <f>Current!BMQ17</f>
        <v>0</v>
      </c>
      <c r="BMR10">
        <f>Current!BMR17</f>
        <v>0</v>
      </c>
      <c r="BMS10">
        <f>Current!BMS17</f>
        <v>0</v>
      </c>
      <c r="BMT10">
        <f>Current!BMT17</f>
        <v>0</v>
      </c>
      <c r="BMU10">
        <f>Current!BMU17</f>
        <v>0</v>
      </c>
      <c r="BMV10">
        <f>Current!BMV17</f>
        <v>0</v>
      </c>
      <c r="BMW10">
        <f>Current!BMW17</f>
        <v>0</v>
      </c>
      <c r="BMX10">
        <f>Current!BMX17</f>
        <v>0</v>
      </c>
      <c r="BMY10">
        <f>Current!BMY17</f>
        <v>0</v>
      </c>
      <c r="BMZ10">
        <f>Current!BMZ17</f>
        <v>0</v>
      </c>
      <c r="BNA10">
        <f>Current!BNA17</f>
        <v>0</v>
      </c>
      <c r="BNB10">
        <f>Current!BNB17</f>
        <v>0</v>
      </c>
      <c r="BNC10">
        <f>Current!BNC17</f>
        <v>0</v>
      </c>
      <c r="BND10">
        <f>Current!BND17</f>
        <v>0</v>
      </c>
      <c r="BNE10">
        <f>Current!BNE17</f>
        <v>0</v>
      </c>
      <c r="BNF10">
        <f>Current!BNF17</f>
        <v>0</v>
      </c>
      <c r="BNG10">
        <f>Current!BNG17</f>
        <v>0</v>
      </c>
      <c r="BNH10">
        <f>Current!BNH17</f>
        <v>0</v>
      </c>
      <c r="BNI10">
        <f>Current!BNI17</f>
        <v>0</v>
      </c>
      <c r="BNJ10">
        <f>Current!BNJ17</f>
        <v>0</v>
      </c>
      <c r="BNK10">
        <f>Current!BNK17</f>
        <v>0</v>
      </c>
      <c r="BNL10">
        <f>Current!BNL17</f>
        <v>0</v>
      </c>
      <c r="BNM10">
        <f>Current!BNM17</f>
        <v>0</v>
      </c>
      <c r="BNN10">
        <f>Current!BNN17</f>
        <v>0</v>
      </c>
      <c r="BNO10">
        <f>Current!BNO17</f>
        <v>0</v>
      </c>
      <c r="BNP10">
        <f>Current!BNP17</f>
        <v>0</v>
      </c>
      <c r="BNQ10">
        <f>Current!BNQ17</f>
        <v>0</v>
      </c>
      <c r="BNR10">
        <f>Current!BNR17</f>
        <v>0</v>
      </c>
      <c r="BNS10">
        <f>Current!BNS17</f>
        <v>0</v>
      </c>
      <c r="BNT10">
        <f>Current!BNT17</f>
        <v>0</v>
      </c>
      <c r="BNU10">
        <f>Current!BNU17</f>
        <v>0</v>
      </c>
      <c r="BNV10">
        <f>Current!BNV17</f>
        <v>0</v>
      </c>
      <c r="BNW10">
        <f>Current!BNW17</f>
        <v>0</v>
      </c>
      <c r="BNX10">
        <f>Current!BNX17</f>
        <v>0</v>
      </c>
      <c r="BNY10">
        <f>Current!BNY17</f>
        <v>0</v>
      </c>
      <c r="BNZ10">
        <f>Current!BNZ17</f>
        <v>0</v>
      </c>
      <c r="BOA10">
        <f>Current!BOA17</f>
        <v>0</v>
      </c>
      <c r="BOB10">
        <f>Current!BOB17</f>
        <v>0</v>
      </c>
      <c r="BOC10">
        <f>Current!BOC17</f>
        <v>0</v>
      </c>
      <c r="BOD10">
        <f>Current!BOD17</f>
        <v>0</v>
      </c>
      <c r="BOE10">
        <f>Current!BOE17</f>
        <v>0</v>
      </c>
      <c r="BOF10">
        <f>Current!BOF17</f>
        <v>0</v>
      </c>
      <c r="BOG10">
        <f>Current!BOG17</f>
        <v>0</v>
      </c>
      <c r="BOH10">
        <f>Current!BOH17</f>
        <v>0</v>
      </c>
      <c r="BOI10">
        <f>Current!BOI17</f>
        <v>0</v>
      </c>
      <c r="BOJ10">
        <f>Current!BOJ17</f>
        <v>0</v>
      </c>
      <c r="BOK10">
        <f>Current!BOK17</f>
        <v>0</v>
      </c>
      <c r="BOL10">
        <f>Current!BOL17</f>
        <v>0</v>
      </c>
      <c r="BOM10">
        <f>Current!BOM17</f>
        <v>0</v>
      </c>
      <c r="BON10">
        <f>Current!BON17</f>
        <v>0</v>
      </c>
      <c r="BOO10">
        <f>Current!BOO17</f>
        <v>0</v>
      </c>
      <c r="BOP10">
        <f>Current!BOP17</f>
        <v>0</v>
      </c>
      <c r="BOQ10">
        <f>Current!BOQ17</f>
        <v>0</v>
      </c>
      <c r="BOR10">
        <f>Current!BOR17</f>
        <v>0</v>
      </c>
      <c r="BOS10">
        <f>Current!BOS17</f>
        <v>0</v>
      </c>
      <c r="BOT10">
        <f>Current!BOT17</f>
        <v>0</v>
      </c>
      <c r="BOU10">
        <f>Current!BOU17</f>
        <v>0</v>
      </c>
      <c r="BOV10">
        <f>Current!BOV17</f>
        <v>0</v>
      </c>
      <c r="BOW10">
        <f>Current!BOW17</f>
        <v>0</v>
      </c>
      <c r="BOX10">
        <f>Current!BOX17</f>
        <v>0</v>
      </c>
      <c r="BOY10">
        <f>Current!BOY17</f>
        <v>0</v>
      </c>
      <c r="BOZ10">
        <f>Current!BOZ17</f>
        <v>0</v>
      </c>
      <c r="BPA10">
        <f>Current!BPA17</f>
        <v>0</v>
      </c>
      <c r="BPB10">
        <f>Current!BPB17</f>
        <v>0</v>
      </c>
      <c r="BPC10">
        <f>Current!BPC17</f>
        <v>0</v>
      </c>
      <c r="BPD10">
        <f>Current!BPD17</f>
        <v>0</v>
      </c>
      <c r="BPE10">
        <f>Current!BPE17</f>
        <v>0</v>
      </c>
      <c r="BPF10">
        <f>Current!BPF17</f>
        <v>0</v>
      </c>
      <c r="BPG10">
        <f>Current!BPG17</f>
        <v>0</v>
      </c>
      <c r="BPH10">
        <f>Current!BPH17</f>
        <v>0</v>
      </c>
      <c r="BPI10">
        <f>Current!BPI17</f>
        <v>0</v>
      </c>
      <c r="BPJ10">
        <f>Current!BPJ17</f>
        <v>0</v>
      </c>
      <c r="BPK10">
        <f>Current!BPK17</f>
        <v>0</v>
      </c>
      <c r="BPL10">
        <f>Current!BPL17</f>
        <v>0</v>
      </c>
      <c r="BPM10">
        <f>Current!BPM17</f>
        <v>0</v>
      </c>
      <c r="BPN10">
        <f>Current!BPN17</f>
        <v>0</v>
      </c>
      <c r="BPO10">
        <f>Current!BPO17</f>
        <v>0</v>
      </c>
      <c r="BPP10">
        <f>Current!BPP17</f>
        <v>0</v>
      </c>
      <c r="BPQ10">
        <f>Current!BPQ17</f>
        <v>0</v>
      </c>
      <c r="BPR10">
        <f>Current!BPR17</f>
        <v>0</v>
      </c>
      <c r="BPS10">
        <f>Current!BPS17</f>
        <v>0</v>
      </c>
      <c r="BPT10">
        <f>Current!BPT17</f>
        <v>0</v>
      </c>
      <c r="BPU10">
        <f>Current!BPU17</f>
        <v>0</v>
      </c>
      <c r="BPV10">
        <f>Current!BPV17</f>
        <v>0</v>
      </c>
      <c r="BPW10">
        <f>Current!BPW17</f>
        <v>0</v>
      </c>
      <c r="BPX10">
        <f>Current!BPX17</f>
        <v>0</v>
      </c>
      <c r="BPY10">
        <f>Current!BPY17</f>
        <v>0</v>
      </c>
      <c r="BPZ10">
        <f>Current!BPZ17</f>
        <v>0</v>
      </c>
      <c r="BQA10">
        <f>Current!BQA17</f>
        <v>0</v>
      </c>
      <c r="BQB10">
        <f>Current!BQB17</f>
        <v>0</v>
      </c>
      <c r="BQC10">
        <f>Current!BQC17</f>
        <v>0</v>
      </c>
      <c r="BQD10">
        <f>Current!BQD17</f>
        <v>0</v>
      </c>
      <c r="BQE10">
        <f>Current!BQE17</f>
        <v>0</v>
      </c>
      <c r="BQF10">
        <f>Current!BQF17</f>
        <v>0</v>
      </c>
      <c r="BQG10">
        <f>Current!BQG17</f>
        <v>0</v>
      </c>
      <c r="BQH10">
        <f>Current!BQH17</f>
        <v>0</v>
      </c>
      <c r="BQI10">
        <f>Current!BQI17</f>
        <v>0</v>
      </c>
      <c r="BQJ10">
        <f>Current!BQJ17</f>
        <v>0</v>
      </c>
      <c r="BQK10">
        <f>Current!BQK17</f>
        <v>0</v>
      </c>
      <c r="BQL10">
        <f>Current!BQL17</f>
        <v>0</v>
      </c>
      <c r="BQM10">
        <f>Current!BQM17</f>
        <v>0</v>
      </c>
      <c r="BQN10">
        <f>Current!BQN17</f>
        <v>0</v>
      </c>
      <c r="BQO10">
        <f>Current!BQO17</f>
        <v>0</v>
      </c>
      <c r="BQP10">
        <f>Current!BQP17</f>
        <v>0</v>
      </c>
      <c r="BQQ10">
        <f>Current!BQQ17</f>
        <v>0</v>
      </c>
      <c r="BQR10">
        <f>Current!BQR17</f>
        <v>0</v>
      </c>
      <c r="BQS10">
        <f>Current!BQS17</f>
        <v>0</v>
      </c>
      <c r="BQT10">
        <f>Current!BQT17</f>
        <v>0</v>
      </c>
      <c r="BQU10">
        <f>Current!BQU17</f>
        <v>0</v>
      </c>
      <c r="BQV10">
        <f>Current!BQV17</f>
        <v>0</v>
      </c>
      <c r="BQW10">
        <f>Current!BQW17</f>
        <v>0</v>
      </c>
      <c r="BQX10">
        <f>Current!BQX17</f>
        <v>0</v>
      </c>
      <c r="BQY10">
        <f>Current!BQY17</f>
        <v>0</v>
      </c>
      <c r="BQZ10">
        <f>Current!BQZ17</f>
        <v>0</v>
      </c>
      <c r="BRA10">
        <f>Current!BRA17</f>
        <v>0</v>
      </c>
      <c r="BRB10">
        <f>Current!BRB17</f>
        <v>0</v>
      </c>
      <c r="BRC10">
        <f>Current!BRC17</f>
        <v>0</v>
      </c>
      <c r="BRD10">
        <f>Current!BRD17</f>
        <v>0</v>
      </c>
      <c r="BRE10">
        <f>Current!BRE17</f>
        <v>0</v>
      </c>
      <c r="BRF10">
        <f>Current!BRF17</f>
        <v>0</v>
      </c>
      <c r="BRG10">
        <f>Current!BRG17</f>
        <v>0</v>
      </c>
      <c r="BRH10">
        <f>Current!BRH17</f>
        <v>0</v>
      </c>
      <c r="BRI10">
        <f>Current!BRI17</f>
        <v>0</v>
      </c>
      <c r="BRJ10">
        <f>Current!BRJ17</f>
        <v>0</v>
      </c>
      <c r="BRK10">
        <f>Current!BRK17</f>
        <v>0</v>
      </c>
      <c r="BRL10">
        <f>Current!BRL17</f>
        <v>0</v>
      </c>
      <c r="BRM10">
        <f>Current!BRM17</f>
        <v>0</v>
      </c>
      <c r="BRN10">
        <f>Current!BRN17</f>
        <v>0</v>
      </c>
      <c r="BRO10">
        <f>Current!BRO17</f>
        <v>0</v>
      </c>
      <c r="BRP10">
        <f>Current!BRP17</f>
        <v>0</v>
      </c>
      <c r="BRQ10">
        <f>Current!BRQ17</f>
        <v>0</v>
      </c>
      <c r="BRR10">
        <f>Current!BRR17</f>
        <v>0</v>
      </c>
      <c r="BRS10">
        <f>Current!BRS17</f>
        <v>0</v>
      </c>
      <c r="BRT10">
        <f>Current!BRT17</f>
        <v>0</v>
      </c>
      <c r="BRU10">
        <f>Current!BRU17</f>
        <v>0</v>
      </c>
      <c r="BRV10">
        <f>Current!BRV17</f>
        <v>0</v>
      </c>
      <c r="BRW10">
        <f>Current!BRW17</f>
        <v>0</v>
      </c>
      <c r="BRX10">
        <f>Current!BRX17</f>
        <v>0</v>
      </c>
      <c r="BRY10">
        <f>Current!BRY17</f>
        <v>0</v>
      </c>
      <c r="BRZ10">
        <f>Current!BRZ17</f>
        <v>0</v>
      </c>
      <c r="BSA10">
        <f>Current!BSA17</f>
        <v>0</v>
      </c>
      <c r="BSB10">
        <f>Current!BSB17</f>
        <v>0</v>
      </c>
      <c r="BSC10">
        <f>Current!BSC17</f>
        <v>0</v>
      </c>
      <c r="BSD10">
        <f>Current!BSD17</f>
        <v>0</v>
      </c>
      <c r="BSE10">
        <f>Current!BSE17</f>
        <v>0</v>
      </c>
      <c r="BSF10">
        <f>Current!BSF17</f>
        <v>0</v>
      </c>
      <c r="BSG10">
        <f>Current!BSG17</f>
        <v>0</v>
      </c>
      <c r="BSH10">
        <f>Current!BSH17</f>
        <v>0</v>
      </c>
      <c r="BSI10">
        <f>Current!BSI17</f>
        <v>0</v>
      </c>
      <c r="BSJ10">
        <f>Current!BSJ17</f>
        <v>0</v>
      </c>
      <c r="BSK10">
        <f>Current!BSK17</f>
        <v>0</v>
      </c>
      <c r="BSL10">
        <f>Current!BSL17</f>
        <v>0</v>
      </c>
      <c r="BSM10">
        <f>Current!BSM17</f>
        <v>0</v>
      </c>
      <c r="BSN10">
        <f>Current!BSN17</f>
        <v>0</v>
      </c>
      <c r="BSO10">
        <f>Current!BSO17</f>
        <v>0</v>
      </c>
      <c r="BSP10">
        <f>Current!BSP17</f>
        <v>0</v>
      </c>
      <c r="BSQ10">
        <f>Current!BSQ17</f>
        <v>0</v>
      </c>
      <c r="BSR10">
        <f>Current!BSR17</f>
        <v>0</v>
      </c>
      <c r="BSS10">
        <f>Current!BSS17</f>
        <v>0</v>
      </c>
      <c r="BST10">
        <f>Current!BST17</f>
        <v>0</v>
      </c>
      <c r="BSU10">
        <f>Current!BSU17</f>
        <v>0</v>
      </c>
      <c r="BSV10">
        <f>Current!BSV17</f>
        <v>0</v>
      </c>
      <c r="BSW10">
        <f>Current!BSW17</f>
        <v>0</v>
      </c>
      <c r="BSX10">
        <f>Current!BSX17</f>
        <v>0</v>
      </c>
      <c r="BSY10">
        <f>Current!BSY17</f>
        <v>0</v>
      </c>
      <c r="BSZ10">
        <f>Current!BSZ17</f>
        <v>0</v>
      </c>
      <c r="BTA10">
        <f>Current!BTA17</f>
        <v>0</v>
      </c>
      <c r="BTB10">
        <f>Current!BTB17</f>
        <v>0</v>
      </c>
      <c r="BTC10">
        <f>Current!BTC17</f>
        <v>0</v>
      </c>
      <c r="BTD10">
        <f>Current!BTD17</f>
        <v>0</v>
      </c>
      <c r="BTE10">
        <f>Current!BTE17</f>
        <v>0</v>
      </c>
      <c r="BTF10">
        <f>Current!BTF17</f>
        <v>0</v>
      </c>
      <c r="BTG10">
        <f>Current!BTG17</f>
        <v>0</v>
      </c>
      <c r="BTH10">
        <f>Current!BTH17</f>
        <v>0</v>
      </c>
      <c r="BTI10">
        <f>Current!BTI17</f>
        <v>0</v>
      </c>
      <c r="BTJ10">
        <f>Current!BTJ17</f>
        <v>0</v>
      </c>
      <c r="BTK10">
        <f>Current!BTK17</f>
        <v>0</v>
      </c>
      <c r="BTL10">
        <f>Current!BTL17</f>
        <v>0</v>
      </c>
      <c r="BTM10">
        <f>Current!BTM17</f>
        <v>0</v>
      </c>
      <c r="BTN10">
        <f>Current!BTN17</f>
        <v>0</v>
      </c>
      <c r="BTO10">
        <f>Current!BTO17</f>
        <v>0</v>
      </c>
      <c r="BTP10">
        <f>Current!BTP17</f>
        <v>0</v>
      </c>
      <c r="BTQ10">
        <f>Current!BTQ17</f>
        <v>0</v>
      </c>
      <c r="BTR10">
        <f>Current!BTR17</f>
        <v>0</v>
      </c>
      <c r="BTS10">
        <f>Current!BTS17</f>
        <v>0</v>
      </c>
      <c r="BTT10">
        <f>Current!BTT17</f>
        <v>0</v>
      </c>
      <c r="BTU10">
        <f>Current!BTU17</f>
        <v>0</v>
      </c>
      <c r="BTV10">
        <f>Current!BTV17</f>
        <v>0</v>
      </c>
      <c r="BTW10">
        <f>Current!BTW17</f>
        <v>0</v>
      </c>
      <c r="BTX10">
        <f>Current!BTX17</f>
        <v>0</v>
      </c>
      <c r="BTY10">
        <f>Current!BTY17</f>
        <v>0</v>
      </c>
      <c r="BTZ10">
        <f>Current!BTZ17</f>
        <v>0</v>
      </c>
      <c r="BUA10">
        <f>Current!BUA17</f>
        <v>0</v>
      </c>
      <c r="BUB10">
        <f>Current!BUB17</f>
        <v>0</v>
      </c>
      <c r="BUC10">
        <f>Current!BUC17</f>
        <v>0</v>
      </c>
      <c r="BUD10">
        <f>Current!BUD17</f>
        <v>0</v>
      </c>
      <c r="BUE10">
        <f>Current!BUE17</f>
        <v>0</v>
      </c>
      <c r="BUF10">
        <f>Current!BUF17</f>
        <v>0</v>
      </c>
      <c r="BUG10">
        <f>Current!BUG17</f>
        <v>0</v>
      </c>
      <c r="BUH10">
        <f>Current!BUH17</f>
        <v>0</v>
      </c>
      <c r="BUI10">
        <f>Current!BUI17</f>
        <v>0</v>
      </c>
      <c r="BUJ10">
        <f>Current!BUJ17</f>
        <v>0</v>
      </c>
      <c r="BUK10">
        <f>Current!BUK17</f>
        <v>0</v>
      </c>
      <c r="BUL10">
        <f>Current!BUL17</f>
        <v>0</v>
      </c>
      <c r="BUM10">
        <f>Current!BUM17</f>
        <v>0</v>
      </c>
      <c r="BUN10">
        <f>Current!BUN17</f>
        <v>0</v>
      </c>
      <c r="BUO10">
        <f>Current!BUO17</f>
        <v>0</v>
      </c>
      <c r="BUP10">
        <f>Current!BUP17</f>
        <v>0</v>
      </c>
      <c r="BUQ10">
        <f>Current!BUQ17</f>
        <v>0</v>
      </c>
      <c r="BUR10">
        <f>Current!BUR17</f>
        <v>0</v>
      </c>
      <c r="BUS10">
        <f>Current!BUS17</f>
        <v>0</v>
      </c>
      <c r="BUT10">
        <f>Current!BUT17</f>
        <v>0</v>
      </c>
      <c r="BUU10">
        <f>Current!BUU17</f>
        <v>0</v>
      </c>
      <c r="BUV10">
        <f>Current!BUV17</f>
        <v>0</v>
      </c>
      <c r="BUW10">
        <f>Current!BUW17</f>
        <v>0</v>
      </c>
      <c r="BUX10">
        <f>Current!BUX17</f>
        <v>0</v>
      </c>
      <c r="BUY10">
        <f>Current!BUY17</f>
        <v>0</v>
      </c>
      <c r="BUZ10">
        <f>Current!BUZ17</f>
        <v>0</v>
      </c>
      <c r="BVA10">
        <f>Current!BVA17</f>
        <v>0</v>
      </c>
      <c r="BVB10">
        <f>Current!BVB17</f>
        <v>0</v>
      </c>
      <c r="BVC10">
        <f>Current!BVC17</f>
        <v>0</v>
      </c>
      <c r="BVD10">
        <f>Current!BVD17</f>
        <v>0</v>
      </c>
      <c r="BVE10">
        <f>Current!BVE17</f>
        <v>0</v>
      </c>
      <c r="BVF10">
        <f>Current!BVF17</f>
        <v>0</v>
      </c>
      <c r="BVG10">
        <f>Current!BVG17</f>
        <v>0</v>
      </c>
      <c r="BVH10">
        <f>Current!BVH17</f>
        <v>0</v>
      </c>
      <c r="BVI10">
        <f>Current!BVI17</f>
        <v>0</v>
      </c>
      <c r="BVJ10">
        <f>Current!BVJ17</f>
        <v>0</v>
      </c>
      <c r="BVK10">
        <f>Current!BVK17</f>
        <v>0</v>
      </c>
      <c r="BVL10">
        <f>Current!BVL17</f>
        <v>0</v>
      </c>
      <c r="BVM10">
        <f>Current!BVM17</f>
        <v>0</v>
      </c>
      <c r="BVN10">
        <f>Current!BVN17</f>
        <v>0</v>
      </c>
      <c r="BVO10">
        <f>Current!BVO17</f>
        <v>0</v>
      </c>
      <c r="BVP10">
        <f>Current!BVP17</f>
        <v>0</v>
      </c>
      <c r="BVQ10">
        <f>Current!BVQ17</f>
        <v>0</v>
      </c>
      <c r="BVR10">
        <f>Current!BVR17</f>
        <v>0</v>
      </c>
      <c r="BVS10">
        <f>Current!BVS17</f>
        <v>0</v>
      </c>
      <c r="BVT10">
        <f>Current!BVT17</f>
        <v>0</v>
      </c>
      <c r="BVU10">
        <f>Current!BVU17</f>
        <v>0</v>
      </c>
      <c r="BVV10">
        <f>Current!BVV17</f>
        <v>0</v>
      </c>
      <c r="BVW10">
        <f>Current!BVW17</f>
        <v>0</v>
      </c>
      <c r="BVX10">
        <f>Current!BVX17</f>
        <v>0</v>
      </c>
      <c r="BVY10">
        <f>Current!BVY17</f>
        <v>0</v>
      </c>
      <c r="BVZ10">
        <f>Current!BVZ17</f>
        <v>0</v>
      </c>
      <c r="BWA10">
        <f>Current!BWA17</f>
        <v>0</v>
      </c>
      <c r="BWB10">
        <f>Current!BWB17</f>
        <v>0</v>
      </c>
      <c r="BWC10">
        <f>Current!BWC17</f>
        <v>0</v>
      </c>
      <c r="BWD10">
        <f>Current!BWD17</f>
        <v>0</v>
      </c>
      <c r="BWE10">
        <f>Current!BWE17</f>
        <v>0</v>
      </c>
      <c r="BWF10">
        <f>Current!BWF17</f>
        <v>0</v>
      </c>
      <c r="BWG10">
        <f>Current!BWG17</f>
        <v>0</v>
      </c>
      <c r="BWH10">
        <f>Current!BWH17</f>
        <v>0</v>
      </c>
      <c r="BWI10">
        <f>Current!BWI17</f>
        <v>0</v>
      </c>
      <c r="BWJ10">
        <f>Current!BWJ17</f>
        <v>0</v>
      </c>
      <c r="BWK10">
        <f>Current!BWK17</f>
        <v>0</v>
      </c>
      <c r="BWL10">
        <f>Current!BWL17</f>
        <v>0</v>
      </c>
      <c r="BWM10">
        <f>Current!BWM17</f>
        <v>0</v>
      </c>
      <c r="BWN10">
        <f>Current!BWN17</f>
        <v>0</v>
      </c>
      <c r="BWO10">
        <f>Current!BWO17</f>
        <v>0</v>
      </c>
      <c r="BWP10">
        <f>Current!BWP17</f>
        <v>0</v>
      </c>
      <c r="BWQ10">
        <f>Current!BWQ17</f>
        <v>0</v>
      </c>
      <c r="BWR10">
        <f>Current!BWR17</f>
        <v>0</v>
      </c>
      <c r="BWS10">
        <f>Current!BWS17</f>
        <v>0</v>
      </c>
      <c r="BWT10">
        <f>Current!BWT17</f>
        <v>0</v>
      </c>
      <c r="BWU10">
        <f>Current!BWU17</f>
        <v>0</v>
      </c>
      <c r="BWV10">
        <f>Current!BWV17</f>
        <v>0</v>
      </c>
      <c r="BWW10">
        <f>Current!BWW17</f>
        <v>0</v>
      </c>
      <c r="BWX10">
        <f>Current!BWX17</f>
        <v>0</v>
      </c>
      <c r="BWY10">
        <f>Current!BWY17</f>
        <v>0</v>
      </c>
      <c r="BWZ10">
        <f>Current!BWZ17</f>
        <v>0</v>
      </c>
      <c r="BXA10">
        <f>Current!BXA17</f>
        <v>0</v>
      </c>
      <c r="BXB10">
        <f>Current!BXB17</f>
        <v>0</v>
      </c>
      <c r="BXC10">
        <f>Current!BXC17</f>
        <v>0</v>
      </c>
      <c r="BXD10">
        <f>Current!BXD17</f>
        <v>0</v>
      </c>
      <c r="BXE10">
        <f>Current!BXE17</f>
        <v>0</v>
      </c>
      <c r="BXF10">
        <f>Current!BXF17</f>
        <v>0</v>
      </c>
      <c r="BXG10">
        <f>Current!BXG17</f>
        <v>0</v>
      </c>
      <c r="BXH10">
        <f>Current!BXH17</f>
        <v>0</v>
      </c>
      <c r="BXI10">
        <f>Current!BXI17</f>
        <v>0</v>
      </c>
      <c r="BXJ10">
        <f>Current!BXJ17</f>
        <v>0</v>
      </c>
      <c r="BXK10">
        <f>Current!BXK17</f>
        <v>0</v>
      </c>
      <c r="BXL10">
        <f>Current!BXL17</f>
        <v>0</v>
      </c>
      <c r="BXM10">
        <f>Current!BXM17</f>
        <v>0</v>
      </c>
      <c r="BXN10">
        <f>Current!BXN17</f>
        <v>0</v>
      </c>
      <c r="BXO10">
        <f>Current!BXO17</f>
        <v>0</v>
      </c>
      <c r="BXP10">
        <f>Current!BXP17</f>
        <v>0</v>
      </c>
      <c r="BXQ10">
        <f>Current!BXQ17</f>
        <v>0</v>
      </c>
      <c r="BXR10">
        <f>Current!BXR17</f>
        <v>0</v>
      </c>
      <c r="BXS10">
        <f>Current!BXS17</f>
        <v>0</v>
      </c>
      <c r="BXT10">
        <f>Current!BXT17</f>
        <v>0</v>
      </c>
      <c r="BXU10">
        <f>Current!BXU17</f>
        <v>0</v>
      </c>
      <c r="BXV10">
        <f>Current!BXV17</f>
        <v>0</v>
      </c>
      <c r="BXW10">
        <f>Current!BXW17</f>
        <v>0</v>
      </c>
      <c r="BXX10">
        <f>Current!BXX17</f>
        <v>0</v>
      </c>
      <c r="BXY10">
        <f>Current!BXY17</f>
        <v>0</v>
      </c>
      <c r="BXZ10">
        <f>Current!BXZ17</f>
        <v>0</v>
      </c>
      <c r="BYA10">
        <f>Current!BYA17</f>
        <v>0</v>
      </c>
      <c r="BYB10">
        <f>Current!BYB17</f>
        <v>0</v>
      </c>
      <c r="BYC10">
        <f>Current!BYC17</f>
        <v>0</v>
      </c>
      <c r="BYD10">
        <f>Current!BYD17</f>
        <v>0</v>
      </c>
      <c r="BYE10">
        <f>Current!BYE17</f>
        <v>0</v>
      </c>
      <c r="BYF10">
        <f>Current!BYF17</f>
        <v>0</v>
      </c>
      <c r="BYG10">
        <f>Current!BYG17</f>
        <v>0</v>
      </c>
      <c r="BYH10">
        <f>Current!BYH17</f>
        <v>0</v>
      </c>
      <c r="BYI10">
        <f>Current!BYI17</f>
        <v>0</v>
      </c>
      <c r="BYJ10">
        <f>Current!BYJ17</f>
        <v>0</v>
      </c>
      <c r="BYK10">
        <f>Current!BYK17</f>
        <v>0</v>
      </c>
      <c r="BYL10">
        <f>Current!BYL17</f>
        <v>0</v>
      </c>
      <c r="BYM10">
        <f>Current!BYM17</f>
        <v>0</v>
      </c>
      <c r="BYN10">
        <f>Current!BYN17</f>
        <v>0</v>
      </c>
      <c r="BYO10">
        <f>Current!BYO17</f>
        <v>0</v>
      </c>
      <c r="BYP10">
        <f>Current!BYP17</f>
        <v>0</v>
      </c>
      <c r="BYQ10">
        <f>Current!BYQ17</f>
        <v>0</v>
      </c>
      <c r="BYR10">
        <f>Current!BYR17</f>
        <v>0</v>
      </c>
      <c r="BYS10">
        <f>Current!BYS17</f>
        <v>0</v>
      </c>
      <c r="BYT10">
        <f>Current!BYT17</f>
        <v>0</v>
      </c>
      <c r="BYU10">
        <f>Current!BYU17</f>
        <v>0</v>
      </c>
      <c r="BYV10">
        <f>Current!BYV17</f>
        <v>0</v>
      </c>
      <c r="BYW10">
        <f>Current!BYW17</f>
        <v>0</v>
      </c>
      <c r="BYX10">
        <f>Current!BYX17</f>
        <v>0</v>
      </c>
      <c r="BYY10">
        <f>Current!BYY17</f>
        <v>0</v>
      </c>
      <c r="BYZ10">
        <f>Current!BYZ17</f>
        <v>0</v>
      </c>
      <c r="BZA10">
        <f>Current!BZA17</f>
        <v>0</v>
      </c>
      <c r="BZB10">
        <f>Current!BZB17</f>
        <v>0</v>
      </c>
      <c r="BZC10">
        <f>Current!BZC17</f>
        <v>0</v>
      </c>
      <c r="BZD10">
        <f>Current!BZD17</f>
        <v>0</v>
      </c>
      <c r="BZE10">
        <f>Current!BZE17</f>
        <v>0</v>
      </c>
      <c r="BZF10">
        <f>Current!BZF17</f>
        <v>0</v>
      </c>
      <c r="BZG10">
        <f>Current!BZG17</f>
        <v>0</v>
      </c>
      <c r="BZH10">
        <f>Current!BZH17</f>
        <v>0</v>
      </c>
      <c r="BZI10">
        <f>Current!BZI17</f>
        <v>0</v>
      </c>
      <c r="BZJ10">
        <f>Current!BZJ17</f>
        <v>0</v>
      </c>
      <c r="BZK10">
        <f>Current!BZK17</f>
        <v>0</v>
      </c>
      <c r="BZL10">
        <f>Current!BZL17</f>
        <v>0</v>
      </c>
      <c r="BZM10">
        <f>Current!BZM17</f>
        <v>0</v>
      </c>
      <c r="BZN10">
        <f>Current!BZN17</f>
        <v>0</v>
      </c>
      <c r="BZO10">
        <f>Current!BZO17</f>
        <v>0</v>
      </c>
      <c r="BZP10">
        <f>Current!BZP17</f>
        <v>0</v>
      </c>
      <c r="BZQ10">
        <f>Current!BZQ17</f>
        <v>0</v>
      </c>
      <c r="BZR10">
        <f>Current!BZR17</f>
        <v>0</v>
      </c>
      <c r="BZS10">
        <f>Current!BZS17</f>
        <v>0</v>
      </c>
      <c r="BZT10">
        <f>Current!BZT17</f>
        <v>0</v>
      </c>
      <c r="BZU10">
        <f>Current!BZU17</f>
        <v>0</v>
      </c>
      <c r="BZV10">
        <f>Current!BZV17</f>
        <v>0</v>
      </c>
      <c r="BZW10">
        <f>Current!BZW17</f>
        <v>0</v>
      </c>
      <c r="BZX10">
        <f>Current!BZX17</f>
        <v>0</v>
      </c>
      <c r="BZY10">
        <f>Current!BZY17</f>
        <v>0</v>
      </c>
      <c r="BZZ10">
        <f>Current!BZZ17</f>
        <v>0</v>
      </c>
      <c r="CAA10">
        <f>Current!CAA17</f>
        <v>0</v>
      </c>
      <c r="CAB10">
        <f>Current!CAB17</f>
        <v>0</v>
      </c>
      <c r="CAC10">
        <f>Current!CAC17</f>
        <v>0</v>
      </c>
      <c r="CAD10">
        <f>Current!CAD17</f>
        <v>0</v>
      </c>
      <c r="CAE10">
        <f>Current!CAE17</f>
        <v>0</v>
      </c>
      <c r="CAF10">
        <f>Current!CAF17</f>
        <v>0</v>
      </c>
      <c r="CAG10">
        <f>Current!CAG17</f>
        <v>0</v>
      </c>
      <c r="CAH10">
        <f>Current!CAH17</f>
        <v>0</v>
      </c>
      <c r="CAI10">
        <f>Current!CAI17</f>
        <v>0</v>
      </c>
      <c r="CAJ10">
        <f>Current!CAJ17</f>
        <v>0</v>
      </c>
      <c r="CAK10">
        <f>Current!CAK17</f>
        <v>0</v>
      </c>
      <c r="CAL10">
        <f>Current!CAL17</f>
        <v>0</v>
      </c>
      <c r="CAM10">
        <f>Current!CAM17</f>
        <v>0</v>
      </c>
      <c r="CAN10">
        <f>Current!CAN17</f>
        <v>0</v>
      </c>
      <c r="CAO10">
        <f>Current!CAO17</f>
        <v>0</v>
      </c>
      <c r="CAP10">
        <f>Current!CAP17</f>
        <v>0</v>
      </c>
      <c r="CAQ10">
        <f>Current!CAQ17</f>
        <v>0</v>
      </c>
      <c r="CAR10">
        <f>Current!CAR17</f>
        <v>0</v>
      </c>
      <c r="CAS10">
        <f>Current!CAS17</f>
        <v>0</v>
      </c>
      <c r="CAT10">
        <f>Current!CAT17</f>
        <v>0</v>
      </c>
      <c r="CAU10">
        <f>Current!CAU17</f>
        <v>0</v>
      </c>
      <c r="CAV10">
        <f>Current!CAV17</f>
        <v>0</v>
      </c>
      <c r="CAW10">
        <f>Current!CAW17</f>
        <v>0</v>
      </c>
      <c r="CAX10">
        <f>Current!CAX17</f>
        <v>0</v>
      </c>
      <c r="CAY10">
        <f>Current!CAY17</f>
        <v>0</v>
      </c>
      <c r="CAZ10">
        <f>Current!CAZ17</f>
        <v>0</v>
      </c>
      <c r="CBA10">
        <f>Current!CBA17</f>
        <v>0</v>
      </c>
      <c r="CBB10">
        <f>Current!CBB17</f>
        <v>0</v>
      </c>
      <c r="CBC10">
        <f>Current!CBC17</f>
        <v>0</v>
      </c>
      <c r="CBD10">
        <f>Current!CBD17</f>
        <v>0</v>
      </c>
      <c r="CBE10">
        <f>Current!CBE17</f>
        <v>0</v>
      </c>
      <c r="CBF10">
        <f>Current!CBF17</f>
        <v>0</v>
      </c>
      <c r="CBG10">
        <f>Current!CBG17</f>
        <v>0</v>
      </c>
      <c r="CBH10">
        <f>Current!CBH17</f>
        <v>0</v>
      </c>
      <c r="CBI10">
        <f>Current!CBI17</f>
        <v>0</v>
      </c>
      <c r="CBJ10">
        <f>Current!CBJ17</f>
        <v>0</v>
      </c>
      <c r="CBK10">
        <f>Current!CBK17</f>
        <v>0</v>
      </c>
      <c r="CBL10">
        <f>Current!CBL17</f>
        <v>0</v>
      </c>
      <c r="CBM10">
        <f>Current!CBM17</f>
        <v>0</v>
      </c>
      <c r="CBN10">
        <f>Current!CBN17</f>
        <v>0</v>
      </c>
      <c r="CBO10">
        <f>Current!CBO17</f>
        <v>0</v>
      </c>
      <c r="CBP10">
        <f>Current!CBP17</f>
        <v>0</v>
      </c>
      <c r="CBQ10">
        <f>Current!CBQ17</f>
        <v>0</v>
      </c>
      <c r="CBR10">
        <f>Current!CBR17</f>
        <v>0</v>
      </c>
      <c r="CBS10">
        <f>Current!CBS17</f>
        <v>0</v>
      </c>
      <c r="CBT10">
        <f>Current!CBT17</f>
        <v>0</v>
      </c>
      <c r="CBU10">
        <f>Current!CBU17</f>
        <v>0</v>
      </c>
      <c r="CBV10">
        <f>Current!CBV17</f>
        <v>0</v>
      </c>
      <c r="CBW10">
        <f>Current!CBW17</f>
        <v>0</v>
      </c>
      <c r="CBX10">
        <f>Current!CBX17</f>
        <v>0</v>
      </c>
      <c r="CBY10">
        <f>Current!CBY17</f>
        <v>0</v>
      </c>
      <c r="CBZ10">
        <f>Current!CBZ17</f>
        <v>0</v>
      </c>
      <c r="CCA10">
        <f>Current!CCA17</f>
        <v>0</v>
      </c>
      <c r="CCB10">
        <f>Current!CCB17</f>
        <v>0</v>
      </c>
      <c r="CCC10">
        <f>Current!CCC17</f>
        <v>0</v>
      </c>
      <c r="CCD10">
        <f>Current!CCD17</f>
        <v>0</v>
      </c>
      <c r="CCE10">
        <f>Current!CCE17</f>
        <v>0</v>
      </c>
      <c r="CCF10">
        <f>Current!CCF17</f>
        <v>0</v>
      </c>
      <c r="CCG10">
        <f>Current!CCG17</f>
        <v>0</v>
      </c>
      <c r="CCH10">
        <f>Current!CCH17</f>
        <v>0</v>
      </c>
      <c r="CCI10">
        <f>Current!CCI17</f>
        <v>0</v>
      </c>
      <c r="CCJ10">
        <f>Current!CCJ17</f>
        <v>0</v>
      </c>
      <c r="CCK10">
        <f>Current!CCK17</f>
        <v>0</v>
      </c>
      <c r="CCL10">
        <f>Current!CCL17</f>
        <v>0</v>
      </c>
      <c r="CCM10">
        <f>Current!CCM17</f>
        <v>0</v>
      </c>
      <c r="CCN10">
        <f>Current!CCN17</f>
        <v>0</v>
      </c>
      <c r="CCO10">
        <f>Current!CCO17</f>
        <v>0</v>
      </c>
      <c r="CCP10">
        <f>Current!CCP17</f>
        <v>0</v>
      </c>
      <c r="CCQ10">
        <f>Current!CCQ17</f>
        <v>0</v>
      </c>
      <c r="CCR10">
        <f>Current!CCR17</f>
        <v>0</v>
      </c>
      <c r="CCS10">
        <f>Current!CCS17</f>
        <v>0</v>
      </c>
      <c r="CCT10">
        <f>Current!CCT17</f>
        <v>0</v>
      </c>
      <c r="CCU10">
        <f>Current!CCU17</f>
        <v>0</v>
      </c>
      <c r="CCV10">
        <f>Current!CCV17</f>
        <v>0</v>
      </c>
      <c r="CCW10">
        <f>Current!CCW17</f>
        <v>0</v>
      </c>
      <c r="CCX10">
        <f>Current!CCX17</f>
        <v>0</v>
      </c>
      <c r="CCY10">
        <f>Current!CCY17</f>
        <v>0</v>
      </c>
      <c r="CCZ10">
        <f>Current!CCZ17</f>
        <v>0</v>
      </c>
      <c r="CDA10">
        <f>Current!CDA17</f>
        <v>0</v>
      </c>
      <c r="CDB10">
        <f>Current!CDB17</f>
        <v>0</v>
      </c>
      <c r="CDC10">
        <f>Current!CDC17</f>
        <v>0</v>
      </c>
      <c r="CDD10">
        <f>Current!CDD17</f>
        <v>0</v>
      </c>
      <c r="CDE10">
        <f>Current!CDE17</f>
        <v>0</v>
      </c>
      <c r="CDF10">
        <f>Current!CDF17</f>
        <v>0</v>
      </c>
      <c r="CDG10">
        <f>Current!CDG17</f>
        <v>0</v>
      </c>
      <c r="CDH10">
        <f>Current!CDH17</f>
        <v>0</v>
      </c>
      <c r="CDI10">
        <f>Current!CDI17</f>
        <v>0</v>
      </c>
      <c r="CDJ10">
        <f>Current!CDJ17</f>
        <v>0</v>
      </c>
      <c r="CDK10">
        <f>Current!CDK17</f>
        <v>0</v>
      </c>
      <c r="CDL10">
        <f>Current!CDL17</f>
        <v>0</v>
      </c>
      <c r="CDM10">
        <f>Current!CDM17</f>
        <v>0</v>
      </c>
      <c r="CDN10">
        <f>Current!CDN17</f>
        <v>0</v>
      </c>
      <c r="CDO10">
        <f>Current!CDO17</f>
        <v>0</v>
      </c>
      <c r="CDP10">
        <f>Current!CDP17</f>
        <v>0</v>
      </c>
      <c r="CDQ10">
        <f>Current!CDQ17</f>
        <v>0</v>
      </c>
      <c r="CDR10">
        <f>Current!CDR17</f>
        <v>0</v>
      </c>
      <c r="CDS10">
        <f>Current!CDS17</f>
        <v>0</v>
      </c>
      <c r="CDT10">
        <f>Current!CDT17</f>
        <v>0</v>
      </c>
      <c r="CDU10">
        <f>Current!CDU17</f>
        <v>0</v>
      </c>
      <c r="CDV10">
        <f>Current!CDV17</f>
        <v>0</v>
      </c>
      <c r="CDW10">
        <f>Current!CDW17</f>
        <v>0</v>
      </c>
      <c r="CDX10">
        <f>Current!CDX17</f>
        <v>0</v>
      </c>
      <c r="CDY10">
        <f>Current!CDY17</f>
        <v>0</v>
      </c>
      <c r="CDZ10">
        <f>Current!CDZ17</f>
        <v>0</v>
      </c>
      <c r="CEA10">
        <f>Current!CEA17</f>
        <v>0</v>
      </c>
      <c r="CEB10">
        <f>Current!CEB17</f>
        <v>0</v>
      </c>
      <c r="CEC10">
        <f>Current!CEC17</f>
        <v>0</v>
      </c>
      <c r="CED10">
        <f>Current!CED17</f>
        <v>0</v>
      </c>
      <c r="CEE10">
        <f>Current!CEE17</f>
        <v>0</v>
      </c>
      <c r="CEF10">
        <f>Current!CEF17</f>
        <v>0</v>
      </c>
      <c r="CEG10">
        <f>Current!CEG17</f>
        <v>0</v>
      </c>
      <c r="CEH10">
        <f>Current!CEH17</f>
        <v>0</v>
      </c>
      <c r="CEI10">
        <f>Current!CEI17</f>
        <v>0</v>
      </c>
      <c r="CEJ10">
        <f>Current!CEJ17</f>
        <v>0</v>
      </c>
      <c r="CEK10">
        <f>Current!CEK17</f>
        <v>0</v>
      </c>
      <c r="CEL10">
        <f>Current!CEL17</f>
        <v>0</v>
      </c>
      <c r="CEM10">
        <f>Current!CEM17</f>
        <v>0</v>
      </c>
      <c r="CEN10">
        <f>Current!CEN17</f>
        <v>0</v>
      </c>
      <c r="CEO10">
        <f>Current!CEO17</f>
        <v>0</v>
      </c>
      <c r="CEP10">
        <f>Current!CEP17</f>
        <v>0</v>
      </c>
      <c r="CEQ10">
        <f>Current!CEQ17</f>
        <v>0</v>
      </c>
      <c r="CER10">
        <f>Current!CER17</f>
        <v>0</v>
      </c>
      <c r="CES10">
        <f>Current!CES17</f>
        <v>0</v>
      </c>
      <c r="CET10">
        <f>Current!CET17</f>
        <v>0</v>
      </c>
      <c r="CEU10">
        <f>Current!CEU17</f>
        <v>0</v>
      </c>
      <c r="CEV10">
        <f>Current!CEV17</f>
        <v>0</v>
      </c>
      <c r="CEW10">
        <f>Current!CEW17</f>
        <v>0</v>
      </c>
      <c r="CEX10">
        <f>Current!CEX17</f>
        <v>0</v>
      </c>
      <c r="CEY10">
        <f>Current!CEY17</f>
        <v>0</v>
      </c>
      <c r="CEZ10">
        <f>Current!CEZ17</f>
        <v>0</v>
      </c>
      <c r="CFA10">
        <f>Current!CFA17</f>
        <v>0</v>
      </c>
      <c r="CFB10">
        <f>Current!CFB17</f>
        <v>0</v>
      </c>
      <c r="CFC10">
        <f>Current!CFC17</f>
        <v>0</v>
      </c>
      <c r="CFD10">
        <f>Current!CFD17</f>
        <v>0</v>
      </c>
      <c r="CFE10">
        <f>Current!CFE17</f>
        <v>0</v>
      </c>
      <c r="CFF10">
        <f>Current!CFF17</f>
        <v>0</v>
      </c>
      <c r="CFG10">
        <f>Current!CFG17</f>
        <v>0</v>
      </c>
      <c r="CFH10">
        <f>Current!CFH17</f>
        <v>0</v>
      </c>
      <c r="CFI10">
        <f>Current!CFI17</f>
        <v>0</v>
      </c>
      <c r="CFJ10">
        <f>Current!CFJ17</f>
        <v>0</v>
      </c>
      <c r="CFK10">
        <f>Current!CFK17</f>
        <v>0</v>
      </c>
      <c r="CFL10">
        <f>Current!CFL17</f>
        <v>0</v>
      </c>
      <c r="CFM10">
        <f>Current!CFM17</f>
        <v>0</v>
      </c>
      <c r="CFN10">
        <f>Current!CFN17</f>
        <v>0</v>
      </c>
      <c r="CFO10">
        <f>Current!CFO17</f>
        <v>0</v>
      </c>
      <c r="CFP10">
        <f>Current!CFP17</f>
        <v>0</v>
      </c>
      <c r="CFQ10">
        <f>Current!CFQ17</f>
        <v>0</v>
      </c>
      <c r="CFR10">
        <f>Current!CFR17</f>
        <v>0</v>
      </c>
      <c r="CFS10">
        <f>Current!CFS17</f>
        <v>0</v>
      </c>
      <c r="CFT10">
        <f>Current!CFT17</f>
        <v>0</v>
      </c>
      <c r="CFU10">
        <f>Current!CFU17</f>
        <v>0</v>
      </c>
      <c r="CFV10">
        <f>Current!CFV17</f>
        <v>0</v>
      </c>
      <c r="CFW10">
        <f>Current!CFW17</f>
        <v>0</v>
      </c>
      <c r="CFX10">
        <f>Current!CFX17</f>
        <v>0</v>
      </c>
      <c r="CFY10">
        <f>Current!CFY17</f>
        <v>0</v>
      </c>
      <c r="CFZ10">
        <f>Current!CFZ17</f>
        <v>0</v>
      </c>
      <c r="CGA10">
        <f>Current!CGA17</f>
        <v>0</v>
      </c>
      <c r="CGB10">
        <f>Current!CGB17</f>
        <v>0</v>
      </c>
      <c r="CGC10">
        <f>Current!CGC17</f>
        <v>0</v>
      </c>
      <c r="CGD10">
        <f>Current!CGD17</f>
        <v>0</v>
      </c>
      <c r="CGE10">
        <f>Current!CGE17</f>
        <v>0</v>
      </c>
      <c r="CGF10">
        <f>Current!CGF17</f>
        <v>0</v>
      </c>
      <c r="CGG10">
        <f>Current!CGG17</f>
        <v>0</v>
      </c>
      <c r="CGH10">
        <f>Current!CGH17</f>
        <v>0</v>
      </c>
      <c r="CGI10">
        <f>Current!CGI17</f>
        <v>0</v>
      </c>
      <c r="CGJ10">
        <f>Current!CGJ17</f>
        <v>0</v>
      </c>
      <c r="CGK10">
        <f>Current!CGK17</f>
        <v>0</v>
      </c>
      <c r="CGL10">
        <f>Current!CGL17</f>
        <v>0</v>
      </c>
      <c r="CGM10">
        <f>Current!CGM17</f>
        <v>0</v>
      </c>
      <c r="CGN10">
        <f>Current!CGN17</f>
        <v>0</v>
      </c>
      <c r="CGO10">
        <f>Current!CGO17</f>
        <v>0</v>
      </c>
      <c r="CGP10">
        <f>Current!CGP17</f>
        <v>0</v>
      </c>
      <c r="CGQ10">
        <f>Current!CGQ17</f>
        <v>0</v>
      </c>
      <c r="CGR10">
        <f>Current!CGR17</f>
        <v>0</v>
      </c>
      <c r="CGS10">
        <f>Current!CGS17</f>
        <v>0</v>
      </c>
      <c r="CGT10">
        <f>Current!CGT17</f>
        <v>0</v>
      </c>
      <c r="CGU10">
        <f>Current!CGU17</f>
        <v>0</v>
      </c>
      <c r="CGV10">
        <f>Current!CGV17</f>
        <v>0</v>
      </c>
      <c r="CGW10">
        <f>Current!CGW17</f>
        <v>0</v>
      </c>
      <c r="CGX10">
        <f>Current!CGX17</f>
        <v>0</v>
      </c>
      <c r="CGY10">
        <f>Current!CGY17</f>
        <v>0</v>
      </c>
      <c r="CGZ10">
        <f>Current!CGZ17</f>
        <v>0</v>
      </c>
      <c r="CHA10">
        <f>Current!CHA17</f>
        <v>0</v>
      </c>
      <c r="CHB10">
        <f>Current!CHB17</f>
        <v>0</v>
      </c>
      <c r="CHC10">
        <f>Current!CHC17</f>
        <v>0</v>
      </c>
      <c r="CHD10">
        <f>Current!CHD17</f>
        <v>0</v>
      </c>
      <c r="CHE10">
        <f>Current!CHE17</f>
        <v>0</v>
      </c>
      <c r="CHF10">
        <f>Current!CHF17</f>
        <v>0</v>
      </c>
      <c r="CHG10">
        <f>Current!CHG17</f>
        <v>0</v>
      </c>
      <c r="CHH10">
        <f>Current!CHH17</f>
        <v>0</v>
      </c>
      <c r="CHI10">
        <f>Current!CHI17</f>
        <v>0</v>
      </c>
      <c r="CHJ10">
        <f>Current!CHJ17</f>
        <v>0</v>
      </c>
      <c r="CHK10">
        <f>Current!CHK17</f>
        <v>0</v>
      </c>
      <c r="CHL10">
        <f>Current!CHL17</f>
        <v>0</v>
      </c>
      <c r="CHM10">
        <f>Current!CHM17</f>
        <v>0</v>
      </c>
      <c r="CHN10">
        <f>Current!CHN17</f>
        <v>0</v>
      </c>
      <c r="CHO10">
        <f>Current!CHO17</f>
        <v>0</v>
      </c>
      <c r="CHP10">
        <f>Current!CHP17</f>
        <v>0</v>
      </c>
      <c r="CHQ10">
        <f>Current!CHQ17</f>
        <v>0</v>
      </c>
      <c r="CHR10">
        <f>Current!CHR17</f>
        <v>0</v>
      </c>
      <c r="CHS10">
        <f>Current!CHS17</f>
        <v>0</v>
      </c>
      <c r="CHT10">
        <f>Current!CHT17</f>
        <v>0</v>
      </c>
      <c r="CHU10">
        <f>Current!CHU17</f>
        <v>0</v>
      </c>
      <c r="CHV10">
        <f>Current!CHV17</f>
        <v>0</v>
      </c>
      <c r="CHW10">
        <f>Current!CHW17</f>
        <v>0</v>
      </c>
      <c r="CHX10">
        <f>Current!CHX17</f>
        <v>0</v>
      </c>
      <c r="CHY10">
        <f>Current!CHY17</f>
        <v>0</v>
      </c>
      <c r="CHZ10">
        <f>Current!CHZ17</f>
        <v>0</v>
      </c>
      <c r="CIA10">
        <f>Current!CIA17</f>
        <v>0</v>
      </c>
      <c r="CIB10">
        <f>Current!CIB17</f>
        <v>0</v>
      </c>
      <c r="CIC10">
        <f>Current!CIC17</f>
        <v>0</v>
      </c>
      <c r="CID10">
        <f>Current!CID17</f>
        <v>0</v>
      </c>
      <c r="CIE10">
        <f>Current!CIE17</f>
        <v>0</v>
      </c>
      <c r="CIF10">
        <f>Current!CIF17</f>
        <v>0</v>
      </c>
      <c r="CIG10">
        <f>Current!CIG17</f>
        <v>0</v>
      </c>
      <c r="CIH10">
        <f>Current!CIH17</f>
        <v>0</v>
      </c>
      <c r="CII10">
        <f>Current!CII17</f>
        <v>0</v>
      </c>
      <c r="CIJ10">
        <f>Current!CIJ17</f>
        <v>0</v>
      </c>
      <c r="CIK10">
        <f>Current!CIK17</f>
        <v>0</v>
      </c>
      <c r="CIL10">
        <f>Current!CIL17</f>
        <v>0</v>
      </c>
      <c r="CIM10">
        <f>Current!CIM17</f>
        <v>0</v>
      </c>
      <c r="CIN10">
        <f>Current!CIN17</f>
        <v>0</v>
      </c>
      <c r="CIO10">
        <f>Current!CIO17</f>
        <v>0</v>
      </c>
      <c r="CIP10">
        <f>Current!CIP17</f>
        <v>0</v>
      </c>
      <c r="CIQ10">
        <f>Current!CIQ17</f>
        <v>0</v>
      </c>
      <c r="CIR10">
        <f>Current!CIR17</f>
        <v>0</v>
      </c>
      <c r="CIS10">
        <f>Current!CIS17</f>
        <v>0</v>
      </c>
      <c r="CIT10">
        <f>Current!CIT17</f>
        <v>0</v>
      </c>
      <c r="CIU10">
        <f>Current!CIU17</f>
        <v>0</v>
      </c>
      <c r="CIV10">
        <f>Current!CIV17</f>
        <v>0</v>
      </c>
      <c r="CIW10">
        <f>Current!CIW17</f>
        <v>0</v>
      </c>
      <c r="CIX10">
        <f>Current!CIX17</f>
        <v>0</v>
      </c>
      <c r="CIY10">
        <f>Current!CIY17</f>
        <v>0</v>
      </c>
      <c r="CIZ10">
        <f>Current!CIZ17</f>
        <v>0</v>
      </c>
      <c r="CJA10">
        <f>Current!CJA17</f>
        <v>0</v>
      </c>
      <c r="CJB10">
        <f>Current!CJB17</f>
        <v>0</v>
      </c>
      <c r="CJC10">
        <f>Current!CJC17</f>
        <v>0</v>
      </c>
      <c r="CJD10">
        <f>Current!CJD17</f>
        <v>0</v>
      </c>
      <c r="CJE10">
        <f>Current!CJE17</f>
        <v>0</v>
      </c>
      <c r="CJF10">
        <f>Current!CJF17</f>
        <v>0</v>
      </c>
      <c r="CJG10">
        <f>Current!CJG17</f>
        <v>0</v>
      </c>
      <c r="CJH10">
        <f>Current!CJH17</f>
        <v>0</v>
      </c>
      <c r="CJI10">
        <f>Current!CJI17</f>
        <v>0</v>
      </c>
      <c r="CJJ10">
        <f>Current!CJJ17</f>
        <v>0</v>
      </c>
      <c r="CJK10">
        <f>Current!CJK17</f>
        <v>0</v>
      </c>
      <c r="CJL10">
        <f>Current!CJL17</f>
        <v>0</v>
      </c>
      <c r="CJM10">
        <f>Current!CJM17</f>
        <v>0</v>
      </c>
      <c r="CJN10">
        <f>Current!CJN17</f>
        <v>0</v>
      </c>
      <c r="CJO10">
        <f>Current!CJO17</f>
        <v>0</v>
      </c>
      <c r="CJP10">
        <f>Current!CJP17</f>
        <v>0</v>
      </c>
      <c r="CJQ10">
        <f>Current!CJQ17</f>
        <v>0</v>
      </c>
      <c r="CJR10">
        <f>Current!CJR17</f>
        <v>0</v>
      </c>
      <c r="CJS10">
        <f>Current!CJS17</f>
        <v>0</v>
      </c>
      <c r="CJT10">
        <f>Current!CJT17</f>
        <v>0</v>
      </c>
      <c r="CJU10">
        <f>Current!CJU17</f>
        <v>0</v>
      </c>
      <c r="CJV10">
        <f>Current!CJV17</f>
        <v>0</v>
      </c>
      <c r="CJW10">
        <f>Current!CJW17</f>
        <v>0</v>
      </c>
      <c r="CJX10">
        <f>Current!CJX17</f>
        <v>0</v>
      </c>
      <c r="CJY10">
        <f>Current!CJY17</f>
        <v>0</v>
      </c>
      <c r="CJZ10">
        <f>Current!CJZ17</f>
        <v>0</v>
      </c>
      <c r="CKA10">
        <f>Current!CKA17</f>
        <v>0</v>
      </c>
      <c r="CKB10">
        <f>Current!CKB17</f>
        <v>0</v>
      </c>
      <c r="CKC10">
        <f>Current!CKC17</f>
        <v>0</v>
      </c>
      <c r="CKD10">
        <f>Current!CKD17</f>
        <v>0</v>
      </c>
      <c r="CKE10">
        <f>Current!CKE17</f>
        <v>0</v>
      </c>
      <c r="CKF10">
        <f>Current!CKF17</f>
        <v>0</v>
      </c>
      <c r="CKG10">
        <f>Current!CKG17</f>
        <v>0</v>
      </c>
      <c r="CKH10">
        <f>Current!CKH17</f>
        <v>0</v>
      </c>
      <c r="CKI10">
        <f>Current!CKI17</f>
        <v>0</v>
      </c>
      <c r="CKJ10">
        <f>Current!CKJ17</f>
        <v>0</v>
      </c>
      <c r="CKK10">
        <f>Current!CKK17</f>
        <v>0</v>
      </c>
      <c r="CKL10">
        <f>Current!CKL17</f>
        <v>0</v>
      </c>
      <c r="CKM10">
        <f>Current!CKM17</f>
        <v>0</v>
      </c>
      <c r="CKN10">
        <f>Current!CKN17</f>
        <v>0</v>
      </c>
      <c r="CKO10">
        <f>Current!CKO17</f>
        <v>0</v>
      </c>
      <c r="CKP10">
        <f>Current!CKP17</f>
        <v>0</v>
      </c>
      <c r="CKQ10">
        <f>Current!CKQ17</f>
        <v>0</v>
      </c>
      <c r="CKR10">
        <f>Current!CKR17</f>
        <v>0</v>
      </c>
      <c r="CKS10">
        <f>Current!CKS17</f>
        <v>0</v>
      </c>
      <c r="CKT10">
        <f>Current!CKT17</f>
        <v>0</v>
      </c>
      <c r="CKU10">
        <f>Current!CKU17</f>
        <v>0</v>
      </c>
      <c r="CKV10">
        <f>Current!CKV17</f>
        <v>0</v>
      </c>
      <c r="CKW10">
        <f>Current!CKW17</f>
        <v>0</v>
      </c>
      <c r="CKX10">
        <f>Current!CKX17</f>
        <v>0</v>
      </c>
      <c r="CKY10">
        <f>Current!CKY17</f>
        <v>0</v>
      </c>
      <c r="CKZ10">
        <f>Current!CKZ17</f>
        <v>0</v>
      </c>
      <c r="CLA10">
        <f>Current!CLA17</f>
        <v>0</v>
      </c>
      <c r="CLB10">
        <f>Current!CLB17</f>
        <v>0</v>
      </c>
      <c r="CLC10">
        <f>Current!CLC17</f>
        <v>0</v>
      </c>
      <c r="CLD10">
        <f>Current!CLD17</f>
        <v>0</v>
      </c>
      <c r="CLE10">
        <f>Current!CLE17</f>
        <v>0</v>
      </c>
      <c r="CLF10">
        <f>Current!CLF17</f>
        <v>0</v>
      </c>
      <c r="CLG10">
        <f>Current!CLG17</f>
        <v>0</v>
      </c>
      <c r="CLH10">
        <f>Current!CLH17</f>
        <v>0</v>
      </c>
      <c r="CLI10">
        <f>Current!CLI17</f>
        <v>0</v>
      </c>
      <c r="CLJ10">
        <f>Current!CLJ17</f>
        <v>0</v>
      </c>
      <c r="CLK10">
        <f>Current!CLK17</f>
        <v>0</v>
      </c>
      <c r="CLL10">
        <f>Current!CLL17</f>
        <v>0</v>
      </c>
      <c r="CLM10">
        <f>Current!CLM17</f>
        <v>0</v>
      </c>
      <c r="CLN10">
        <f>Current!CLN17</f>
        <v>0</v>
      </c>
      <c r="CLO10">
        <f>Current!CLO17</f>
        <v>0</v>
      </c>
      <c r="CLP10">
        <f>Current!CLP17</f>
        <v>0</v>
      </c>
      <c r="CLQ10">
        <f>Current!CLQ17</f>
        <v>0</v>
      </c>
      <c r="CLR10">
        <f>Current!CLR17</f>
        <v>0</v>
      </c>
      <c r="CLS10">
        <f>Current!CLS17</f>
        <v>0</v>
      </c>
      <c r="CLT10">
        <f>Current!CLT17</f>
        <v>0</v>
      </c>
      <c r="CLU10">
        <f>Current!CLU17</f>
        <v>0</v>
      </c>
      <c r="CLV10">
        <f>Current!CLV17</f>
        <v>0</v>
      </c>
      <c r="CLW10">
        <f>Current!CLW17</f>
        <v>0</v>
      </c>
      <c r="CLX10">
        <f>Current!CLX17</f>
        <v>0</v>
      </c>
      <c r="CLY10">
        <f>Current!CLY17</f>
        <v>0</v>
      </c>
      <c r="CLZ10">
        <f>Current!CLZ17</f>
        <v>0</v>
      </c>
      <c r="CMA10">
        <f>Current!CMA17</f>
        <v>0</v>
      </c>
      <c r="CMB10">
        <f>Current!CMB17</f>
        <v>0</v>
      </c>
      <c r="CMC10">
        <f>Current!CMC17</f>
        <v>0</v>
      </c>
      <c r="CMD10">
        <f>Current!CMD17</f>
        <v>0</v>
      </c>
      <c r="CME10">
        <f>Current!CME17</f>
        <v>0</v>
      </c>
      <c r="CMF10">
        <f>Current!CMF17</f>
        <v>0</v>
      </c>
      <c r="CMG10">
        <f>Current!CMG17</f>
        <v>0</v>
      </c>
      <c r="CMH10">
        <f>Current!CMH17</f>
        <v>0</v>
      </c>
      <c r="CMI10">
        <f>Current!CMI17</f>
        <v>0</v>
      </c>
      <c r="CMJ10">
        <f>Current!CMJ17</f>
        <v>0</v>
      </c>
      <c r="CMK10">
        <f>Current!CMK17</f>
        <v>0</v>
      </c>
      <c r="CML10">
        <f>Current!CML17</f>
        <v>0</v>
      </c>
      <c r="CMM10">
        <f>Current!CMM17</f>
        <v>0</v>
      </c>
      <c r="CMN10">
        <f>Current!CMN17</f>
        <v>0</v>
      </c>
      <c r="CMO10">
        <f>Current!CMO17</f>
        <v>0</v>
      </c>
      <c r="CMP10">
        <f>Current!CMP17</f>
        <v>0</v>
      </c>
      <c r="CMQ10">
        <f>Current!CMQ17</f>
        <v>0</v>
      </c>
      <c r="CMR10">
        <f>Current!CMR17</f>
        <v>0</v>
      </c>
      <c r="CMS10">
        <f>Current!CMS17</f>
        <v>0</v>
      </c>
      <c r="CMT10">
        <f>Current!CMT17</f>
        <v>0</v>
      </c>
      <c r="CMU10">
        <f>Current!CMU17</f>
        <v>0</v>
      </c>
      <c r="CMV10">
        <f>Current!CMV17</f>
        <v>0</v>
      </c>
      <c r="CMW10">
        <f>Current!CMW17</f>
        <v>0</v>
      </c>
      <c r="CMX10">
        <f>Current!CMX17</f>
        <v>0</v>
      </c>
      <c r="CMY10">
        <f>Current!CMY17</f>
        <v>0</v>
      </c>
      <c r="CMZ10">
        <f>Current!CMZ17</f>
        <v>0</v>
      </c>
      <c r="CNA10">
        <f>Current!CNA17</f>
        <v>0</v>
      </c>
      <c r="CNB10">
        <f>Current!CNB17</f>
        <v>0</v>
      </c>
      <c r="CNC10">
        <f>Current!CNC17</f>
        <v>0</v>
      </c>
      <c r="CND10">
        <f>Current!CND17</f>
        <v>0</v>
      </c>
      <c r="CNE10">
        <f>Current!CNE17</f>
        <v>0</v>
      </c>
      <c r="CNF10">
        <f>Current!CNF17</f>
        <v>0</v>
      </c>
      <c r="CNG10">
        <f>Current!CNG17</f>
        <v>0</v>
      </c>
      <c r="CNH10">
        <f>Current!CNH17</f>
        <v>0</v>
      </c>
      <c r="CNI10">
        <f>Current!CNI17</f>
        <v>0</v>
      </c>
      <c r="CNJ10">
        <f>Current!CNJ17</f>
        <v>0</v>
      </c>
      <c r="CNK10">
        <f>Current!CNK17</f>
        <v>0</v>
      </c>
      <c r="CNL10">
        <f>Current!CNL17</f>
        <v>0</v>
      </c>
      <c r="CNM10">
        <f>Current!CNM17</f>
        <v>0</v>
      </c>
      <c r="CNN10">
        <f>Current!CNN17</f>
        <v>0</v>
      </c>
      <c r="CNO10">
        <f>Current!CNO17</f>
        <v>0</v>
      </c>
      <c r="CNP10">
        <f>Current!CNP17</f>
        <v>0</v>
      </c>
      <c r="CNQ10">
        <f>Current!CNQ17</f>
        <v>0</v>
      </c>
      <c r="CNR10">
        <f>Current!CNR17</f>
        <v>0</v>
      </c>
      <c r="CNS10">
        <f>Current!CNS17</f>
        <v>0</v>
      </c>
      <c r="CNT10">
        <f>Current!CNT17</f>
        <v>0</v>
      </c>
      <c r="CNU10">
        <f>Current!CNU17</f>
        <v>0</v>
      </c>
      <c r="CNV10">
        <f>Current!CNV17</f>
        <v>0</v>
      </c>
      <c r="CNW10">
        <f>Current!CNW17</f>
        <v>0</v>
      </c>
      <c r="CNX10">
        <f>Current!CNX17</f>
        <v>0</v>
      </c>
      <c r="CNY10">
        <f>Current!CNY17</f>
        <v>0</v>
      </c>
      <c r="CNZ10">
        <f>Current!CNZ17</f>
        <v>0</v>
      </c>
      <c r="COA10">
        <f>Current!COA17</f>
        <v>0</v>
      </c>
      <c r="COB10">
        <f>Current!COB17</f>
        <v>0</v>
      </c>
      <c r="COC10">
        <f>Current!COC17</f>
        <v>0</v>
      </c>
      <c r="COD10">
        <f>Current!COD17</f>
        <v>0</v>
      </c>
      <c r="COE10">
        <f>Current!COE17</f>
        <v>0</v>
      </c>
      <c r="COF10">
        <f>Current!COF17</f>
        <v>0</v>
      </c>
      <c r="COG10">
        <f>Current!COG17</f>
        <v>0</v>
      </c>
      <c r="COH10">
        <f>Current!COH17</f>
        <v>0</v>
      </c>
      <c r="COI10">
        <f>Current!COI17</f>
        <v>0</v>
      </c>
      <c r="COJ10">
        <f>Current!COJ17</f>
        <v>0</v>
      </c>
      <c r="COK10">
        <f>Current!COK17</f>
        <v>0</v>
      </c>
      <c r="COL10">
        <f>Current!COL17</f>
        <v>0</v>
      </c>
      <c r="COM10">
        <f>Current!COM17</f>
        <v>0</v>
      </c>
      <c r="CON10">
        <f>Current!CON17</f>
        <v>0</v>
      </c>
      <c r="COO10">
        <f>Current!COO17</f>
        <v>0</v>
      </c>
      <c r="COP10">
        <f>Current!COP17</f>
        <v>0</v>
      </c>
      <c r="COQ10">
        <f>Current!COQ17</f>
        <v>0</v>
      </c>
      <c r="COR10">
        <f>Current!COR17</f>
        <v>0</v>
      </c>
      <c r="COS10">
        <f>Current!COS17</f>
        <v>0</v>
      </c>
      <c r="COT10">
        <f>Current!COT17</f>
        <v>0</v>
      </c>
      <c r="COU10">
        <f>Current!COU17</f>
        <v>0</v>
      </c>
      <c r="COV10">
        <f>Current!COV17</f>
        <v>0</v>
      </c>
      <c r="COW10">
        <f>Current!COW17</f>
        <v>0</v>
      </c>
      <c r="COX10">
        <f>Current!COX17</f>
        <v>0</v>
      </c>
      <c r="COY10">
        <f>Current!COY17</f>
        <v>0</v>
      </c>
      <c r="COZ10">
        <f>Current!COZ17</f>
        <v>0</v>
      </c>
      <c r="CPA10">
        <f>Current!CPA17</f>
        <v>0</v>
      </c>
      <c r="CPB10">
        <f>Current!CPB17</f>
        <v>0</v>
      </c>
      <c r="CPC10">
        <f>Current!CPC17</f>
        <v>0</v>
      </c>
      <c r="CPD10">
        <f>Current!CPD17</f>
        <v>0</v>
      </c>
      <c r="CPE10">
        <f>Current!CPE17</f>
        <v>0</v>
      </c>
      <c r="CPF10">
        <f>Current!CPF17</f>
        <v>0</v>
      </c>
      <c r="CPG10">
        <f>Current!CPG17</f>
        <v>0</v>
      </c>
      <c r="CPH10">
        <f>Current!CPH17</f>
        <v>0</v>
      </c>
      <c r="CPI10">
        <f>Current!CPI17</f>
        <v>0</v>
      </c>
      <c r="CPJ10">
        <f>Current!CPJ17</f>
        <v>0</v>
      </c>
      <c r="CPK10">
        <f>Current!CPK17</f>
        <v>0</v>
      </c>
      <c r="CPL10">
        <f>Current!CPL17</f>
        <v>0</v>
      </c>
      <c r="CPM10">
        <f>Current!CPM17</f>
        <v>0</v>
      </c>
      <c r="CPN10">
        <f>Current!CPN17</f>
        <v>0</v>
      </c>
      <c r="CPO10">
        <f>Current!CPO17</f>
        <v>0</v>
      </c>
      <c r="CPP10">
        <f>Current!CPP17</f>
        <v>0</v>
      </c>
      <c r="CPQ10">
        <f>Current!CPQ17</f>
        <v>0</v>
      </c>
      <c r="CPR10">
        <f>Current!CPR17</f>
        <v>0</v>
      </c>
      <c r="CPS10">
        <f>Current!CPS17</f>
        <v>0</v>
      </c>
      <c r="CPT10">
        <f>Current!CPT17</f>
        <v>0</v>
      </c>
      <c r="CPU10">
        <f>Current!CPU17</f>
        <v>0</v>
      </c>
      <c r="CPV10">
        <f>Current!CPV17</f>
        <v>0</v>
      </c>
      <c r="CPW10">
        <f>Current!CPW17</f>
        <v>0</v>
      </c>
      <c r="CPX10">
        <f>Current!CPX17</f>
        <v>0</v>
      </c>
      <c r="CPY10">
        <f>Current!CPY17</f>
        <v>0</v>
      </c>
      <c r="CPZ10">
        <f>Current!CPZ17</f>
        <v>0</v>
      </c>
      <c r="CQA10">
        <f>Current!CQA17</f>
        <v>0</v>
      </c>
      <c r="CQB10">
        <f>Current!CQB17</f>
        <v>0</v>
      </c>
      <c r="CQC10">
        <f>Current!CQC17</f>
        <v>0</v>
      </c>
      <c r="CQD10">
        <f>Current!CQD17</f>
        <v>0</v>
      </c>
      <c r="CQE10">
        <f>Current!CQE17</f>
        <v>0</v>
      </c>
      <c r="CQF10">
        <f>Current!CQF17</f>
        <v>0</v>
      </c>
      <c r="CQG10">
        <f>Current!CQG17</f>
        <v>0</v>
      </c>
      <c r="CQH10">
        <f>Current!CQH17</f>
        <v>0</v>
      </c>
      <c r="CQI10">
        <f>Current!CQI17</f>
        <v>0</v>
      </c>
      <c r="CQJ10">
        <f>Current!CQJ17</f>
        <v>0</v>
      </c>
      <c r="CQK10">
        <f>Current!CQK17</f>
        <v>0</v>
      </c>
      <c r="CQL10">
        <f>Current!CQL17</f>
        <v>0</v>
      </c>
      <c r="CQM10">
        <f>Current!CQM17</f>
        <v>0</v>
      </c>
      <c r="CQN10">
        <f>Current!CQN17</f>
        <v>0</v>
      </c>
      <c r="CQO10">
        <f>Current!CQO17</f>
        <v>0</v>
      </c>
      <c r="CQP10">
        <f>Current!CQP17</f>
        <v>0</v>
      </c>
      <c r="CQQ10">
        <f>Current!CQQ17</f>
        <v>0</v>
      </c>
      <c r="CQR10">
        <f>Current!CQR17</f>
        <v>0</v>
      </c>
      <c r="CQS10">
        <f>Current!CQS17</f>
        <v>0</v>
      </c>
      <c r="CQT10">
        <f>Current!CQT17</f>
        <v>0</v>
      </c>
      <c r="CQU10">
        <f>Current!CQU17</f>
        <v>0</v>
      </c>
      <c r="CQV10">
        <f>Current!CQV17</f>
        <v>0</v>
      </c>
      <c r="CQW10">
        <f>Current!CQW17</f>
        <v>0</v>
      </c>
      <c r="CQX10">
        <f>Current!CQX17</f>
        <v>0</v>
      </c>
      <c r="CQY10">
        <f>Current!CQY17</f>
        <v>0</v>
      </c>
      <c r="CQZ10">
        <f>Current!CQZ17</f>
        <v>0</v>
      </c>
      <c r="CRA10">
        <f>Current!CRA17</f>
        <v>0</v>
      </c>
      <c r="CRB10">
        <f>Current!CRB17</f>
        <v>0</v>
      </c>
      <c r="CRC10">
        <f>Current!CRC17</f>
        <v>0</v>
      </c>
      <c r="CRD10">
        <f>Current!CRD17</f>
        <v>0</v>
      </c>
      <c r="CRE10">
        <f>Current!CRE17</f>
        <v>0</v>
      </c>
      <c r="CRF10">
        <f>Current!CRF17</f>
        <v>0</v>
      </c>
      <c r="CRG10">
        <f>Current!CRG17</f>
        <v>0</v>
      </c>
      <c r="CRH10">
        <f>Current!CRH17</f>
        <v>0</v>
      </c>
      <c r="CRI10">
        <f>Current!CRI17</f>
        <v>0</v>
      </c>
      <c r="CRJ10">
        <f>Current!CRJ17</f>
        <v>0</v>
      </c>
      <c r="CRK10">
        <f>Current!CRK17</f>
        <v>0</v>
      </c>
      <c r="CRL10">
        <f>Current!CRL17</f>
        <v>0</v>
      </c>
      <c r="CRM10">
        <f>Current!CRM17</f>
        <v>0</v>
      </c>
      <c r="CRN10">
        <f>Current!CRN17</f>
        <v>0</v>
      </c>
      <c r="CRO10">
        <f>Current!CRO17</f>
        <v>0</v>
      </c>
      <c r="CRP10">
        <f>Current!CRP17</f>
        <v>0</v>
      </c>
      <c r="CRQ10">
        <f>Current!CRQ17</f>
        <v>0</v>
      </c>
      <c r="CRR10">
        <f>Current!CRR17</f>
        <v>0</v>
      </c>
      <c r="CRS10">
        <f>Current!CRS17</f>
        <v>0</v>
      </c>
      <c r="CRT10">
        <f>Current!CRT17</f>
        <v>0</v>
      </c>
      <c r="CRU10">
        <f>Current!CRU17</f>
        <v>0</v>
      </c>
      <c r="CRV10">
        <f>Current!CRV17</f>
        <v>0</v>
      </c>
      <c r="CRW10">
        <f>Current!CRW17</f>
        <v>0</v>
      </c>
      <c r="CRX10">
        <f>Current!CRX17</f>
        <v>0</v>
      </c>
      <c r="CRY10">
        <f>Current!CRY17</f>
        <v>0</v>
      </c>
      <c r="CRZ10">
        <f>Current!CRZ17</f>
        <v>0</v>
      </c>
      <c r="CSA10">
        <f>Current!CSA17</f>
        <v>0</v>
      </c>
      <c r="CSB10">
        <f>Current!CSB17</f>
        <v>0</v>
      </c>
      <c r="CSC10">
        <f>Current!CSC17</f>
        <v>0</v>
      </c>
      <c r="CSD10">
        <f>Current!CSD17</f>
        <v>0</v>
      </c>
      <c r="CSE10">
        <f>Current!CSE17</f>
        <v>0</v>
      </c>
      <c r="CSF10">
        <f>Current!CSF17</f>
        <v>0</v>
      </c>
      <c r="CSG10">
        <f>Current!CSG17</f>
        <v>0</v>
      </c>
      <c r="CSH10">
        <f>Current!CSH17</f>
        <v>0</v>
      </c>
      <c r="CSI10">
        <f>Current!CSI17</f>
        <v>0</v>
      </c>
      <c r="CSJ10">
        <f>Current!CSJ17</f>
        <v>0</v>
      </c>
      <c r="CSK10">
        <f>Current!CSK17</f>
        <v>0</v>
      </c>
      <c r="CSL10">
        <f>Current!CSL17</f>
        <v>0</v>
      </c>
      <c r="CSM10">
        <f>Current!CSM17</f>
        <v>0</v>
      </c>
      <c r="CSN10">
        <f>Current!CSN17</f>
        <v>0</v>
      </c>
      <c r="CSO10">
        <f>Current!CSO17</f>
        <v>0</v>
      </c>
      <c r="CSP10">
        <f>Current!CSP17</f>
        <v>0</v>
      </c>
      <c r="CSQ10">
        <f>Current!CSQ17</f>
        <v>0</v>
      </c>
      <c r="CSR10">
        <f>Current!CSR17</f>
        <v>0</v>
      </c>
      <c r="CSS10">
        <f>Current!CSS17</f>
        <v>0</v>
      </c>
      <c r="CST10">
        <f>Current!CST17</f>
        <v>0</v>
      </c>
      <c r="CSU10">
        <f>Current!CSU17</f>
        <v>0</v>
      </c>
      <c r="CSV10">
        <f>Current!CSV17</f>
        <v>0</v>
      </c>
      <c r="CSW10">
        <f>Current!CSW17</f>
        <v>0</v>
      </c>
      <c r="CSX10">
        <f>Current!CSX17</f>
        <v>0</v>
      </c>
      <c r="CSY10">
        <f>Current!CSY17</f>
        <v>0</v>
      </c>
      <c r="CSZ10">
        <f>Current!CSZ17</f>
        <v>0</v>
      </c>
      <c r="CTA10">
        <f>Current!CTA17</f>
        <v>0</v>
      </c>
      <c r="CTB10">
        <f>Current!CTB17</f>
        <v>0</v>
      </c>
      <c r="CTC10">
        <f>Current!CTC17</f>
        <v>0</v>
      </c>
      <c r="CTD10">
        <f>Current!CTD17</f>
        <v>0</v>
      </c>
      <c r="CTE10">
        <f>Current!CTE17</f>
        <v>0</v>
      </c>
      <c r="CTF10">
        <f>Current!CTF17</f>
        <v>0</v>
      </c>
      <c r="CTG10">
        <f>Current!CTG17</f>
        <v>0</v>
      </c>
      <c r="CTH10">
        <f>Current!CTH17</f>
        <v>0</v>
      </c>
      <c r="CTI10">
        <f>Current!CTI17</f>
        <v>0</v>
      </c>
      <c r="CTJ10">
        <f>Current!CTJ17</f>
        <v>0</v>
      </c>
      <c r="CTK10">
        <f>Current!CTK17</f>
        <v>0</v>
      </c>
      <c r="CTL10">
        <f>Current!CTL17</f>
        <v>0</v>
      </c>
      <c r="CTM10">
        <f>Current!CTM17</f>
        <v>0</v>
      </c>
      <c r="CTN10">
        <f>Current!CTN17</f>
        <v>0</v>
      </c>
      <c r="CTO10">
        <f>Current!CTO17</f>
        <v>0</v>
      </c>
      <c r="CTP10">
        <f>Current!CTP17</f>
        <v>0</v>
      </c>
      <c r="CTQ10">
        <f>Current!CTQ17</f>
        <v>0</v>
      </c>
      <c r="CTR10">
        <f>Current!CTR17</f>
        <v>0</v>
      </c>
      <c r="CTS10">
        <f>Current!CTS17</f>
        <v>0</v>
      </c>
      <c r="CTT10">
        <f>Current!CTT17</f>
        <v>0</v>
      </c>
      <c r="CTU10">
        <f>Current!CTU17</f>
        <v>0</v>
      </c>
      <c r="CTV10">
        <f>Current!CTV17</f>
        <v>0</v>
      </c>
      <c r="CTW10">
        <f>Current!CTW17</f>
        <v>0</v>
      </c>
      <c r="CTX10">
        <f>Current!CTX17</f>
        <v>0</v>
      </c>
      <c r="CTY10">
        <f>Current!CTY17</f>
        <v>0</v>
      </c>
      <c r="CTZ10">
        <f>Current!CTZ17</f>
        <v>0</v>
      </c>
      <c r="CUA10">
        <f>Current!CUA17</f>
        <v>0</v>
      </c>
      <c r="CUB10">
        <f>Current!CUB17</f>
        <v>0</v>
      </c>
      <c r="CUC10">
        <f>Current!CUC17</f>
        <v>0</v>
      </c>
      <c r="CUD10">
        <f>Current!CUD17</f>
        <v>0</v>
      </c>
      <c r="CUE10">
        <f>Current!CUE17</f>
        <v>0</v>
      </c>
      <c r="CUF10">
        <f>Current!CUF17</f>
        <v>0</v>
      </c>
      <c r="CUG10">
        <f>Current!CUG17</f>
        <v>0</v>
      </c>
      <c r="CUH10">
        <f>Current!CUH17</f>
        <v>0</v>
      </c>
      <c r="CUI10">
        <f>Current!CUI17</f>
        <v>0</v>
      </c>
      <c r="CUJ10">
        <f>Current!CUJ17</f>
        <v>0</v>
      </c>
      <c r="CUK10">
        <f>Current!CUK17</f>
        <v>0</v>
      </c>
      <c r="CUL10">
        <f>Current!CUL17</f>
        <v>0</v>
      </c>
      <c r="CUM10">
        <f>Current!CUM17</f>
        <v>0</v>
      </c>
      <c r="CUN10">
        <f>Current!CUN17</f>
        <v>0</v>
      </c>
      <c r="CUO10">
        <f>Current!CUO17</f>
        <v>0</v>
      </c>
      <c r="CUP10">
        <f>Current!CUP17</f>
        <v>0</v>
      </c>
      <c r="CUQ10">
        <f>Current!CUQ17</f>
        <v>0</v>
      </c>
      <c r="CUR10">
        <f>Current!CUR17</f>
        <v>0</v>
      </c>
      <c r="CUS10">
        <f>Current!CUS17</f>
        <v>0</v>
      </c>
      <c r="CUT10">
        <f>Current!CUT17</f>
        <v>0</v>
      </c>
      <c r="CUU10">
        <f>Current!CUU17</f>
        <v>0</v>
      </c>
      <c r="CUV10">
        <f>Current!CUV17</f>
        <v>0</v>
      </c>
      <c r="CUW10">
        <f>Current!CUW17</f>
        <v>0</v>
      </c>
      <c r="CUX10">
        <f>Current!CUX17</f>
        <v>0</v>
      </c>
      <c r="CUY10">
        <f>Current!CUY17</f>
        <v>0</v>
      </c>
      <c r="CUZ10">
        <f>Current!CUZ17</f>
        <v>0</v>
      </c>
      <c r="CVA10">
        <f>Current!CVA17</f>
        <v>0</v>
      </c>
      <c r="CVB10">
        <f>Current!CVB17</f>
        <v>0</v>
      </c>
      <c r="CVC10">
        <f>Current!CVC17</f>
        <v>0</v>
      </c>
      <c r="CVD10">
        <f>Current!CVD17</f>
        <v>0</v>
      </c>
      <c r="CVE10">
        <f>Current!CVE17</f>
        <v>0</v>
      </c>
      <c r="CVF10">
        <f>Current!CVF17</f>
        <v>0</v>
      </c>
      <c r="CVG10">
        <f>Current!CVG17</f>
        <v>0</v>
      </c>
      <c r="CVH10">
        <f>Current!CVH17</f>
        <v>0</v>
      </c>
      <c r="CVI10">
        <f>Current!CVI17</f>
        <v>0</v>
      </c>
      <c r="CVJ10">
        <f>Current!CVJ17</f>
        <v>0</v>
      </c>
      <c r="CVK10">
        <f>Current!CVK17</f>
        <v>0</v>
      </c>
      <c r="CVL10">
        <f>Current!CVL17</f>
        <v>0</v>
      </c>
      <c r="CVM10">
        <f>Current!CVM17</f>
        <v>0</v>
      </c>
      <c r="CVN10">
        <f>Current!CVN17</f>
        <v>0</v>
      </c>
      <c r="CVO10">
        <f>Current!CVO17</f>
        <v>0</v>
      </c>
      <c r="CVP10">
        <f>Current!CVP17</f>
        <v>0</v>
      </c>
      <c r="CVQ10">
        <f>Current!CVQ17</f>
        <v>0</v>
      </c>
      <c r="CVR10">
        <f>Current!CVR17</f>
        <v>0</v>
      </c>
      <c r="CVS10">
        <f>Current!CVS17</f>
        <v>0</v>
      </c>
      <c r="CVT10">
        <f>Current!CVT17</f>
        <v>0</v>
      </c>
      <c r="CVU10">
        <f>Current!CVU17</f>
        <v>0</v>
      </c>
      <c r="CVV10">
        <f>Current!CVV17</f>
        <v>0</v>
      </c>
      <c r="CVW10">
        <f>Current!CVW17</f>
        <v>0</v>
      </c>
      <c r="CVX10">
        <f>Current!CVX17</f>
        <v>0</v>
      </c>
      <c r="CVY10">
        <f>Current!CVY17</f>
        <v>0</v>
      </c>
      <c r="CVZ10">
        <f>Current!CVZ17</f>
        <v>0</v>
      </c>
      <c r="CWA10">
        <f>Current!CWA17</f>
        <v>0</v>
      </c>
      <c r="CWB10">
        <f>Current!CWB17</f>
        <v>0</v>
      </c>
      <c r="CWC10">
        <f>Current!CWC17</f>
        <v>0</v>
      </c>
      <c r="CWD10">
        <f>Current!CWD17</f>
        <v>0</v>
      </c>
      <c r="CWE10">
        <f>Current!CWE17</f>
        <v>0</v>
      </c>
      <c r="CWF10">
        <f>Current!CWF17</f>
        <v>0</v>
      </c>
      <c r="CWG10">
        <f>Current!CWG17</f>
        <v>0</v>
      </c>
      <c r="CWH10">
        <f>Current!CWH17</f>
        <v>0</v>
      </c>
      <c r="CWI10">
        <f>Current!CWI17</f>
        <v>0</v>
      </c>
      <c r="CWJ10">
        <f>Current!CWJ17</f>
        <v>0</v>
      </c>
      <c r="CWK10">
        <f>Current!CWK17</f>
        <v>0</v>
      </c>
      <c r="CWL10">
        <f>Current!CWL17</f>
        <v>0</v>
      </c>
      <c r="CWM10">
        <f>Current!CWM17</f>
        <v>0</v>
      </c>
      <c r="CWN10">
        <f>Current!CWN17</f>
        <v>0</v>
      </c>
      <c r="CWO10">
        <f>Current!CWO17</f>
        <v>0</v>
      </c>
      <c r="CWP10">
        <f>Current!CWP17</f>
        <v>0</v>
      </c>
      <c r="CWQ10">
        <f>Current!CWQ17</f>
        <v>0</v>
      </c>
      <c r="CWR10">
        <f>Current!CWR17</f>
        <v>0</v>
      </c>
      <c r="CWS10">
        <f>Current!CWS17</f>
        <v>0</v>
      </c>
      <c r="CWT10">
        <f>Current!CWT17</f>
        <v>0</v>
      </c>
      <c r="CWU10">
        <f>Current!CWU17</f>
        <v>0</v>
      </c>
      <c r="CWV10">
        <f>Current!CWV17</f>
        <v>0</v>
      </c>
      <c r="CWW10">
        <f>Current!CWW17</f>
        <v>0</v>
      </c>
      <c r="CWX10">
        <f>Current!CWX17</f>
        <v>0</v>
      </c>
      <c r="CWY10">
        <f>Current!CWY17</f>
        <v>0</v>
      </c>
      <c r="CWZ10">
        <f>Current!CWZ17</f>
        <v>0</v>
      </c>
      <c r="CXA10">
        <f>Current!CXA17</f>
        <v>0</v>
      </c>
      <c r="CXB10">
        <f>Current!CXB17</f>
        <v>0</v>
      </c>
      <c r="CXC10">
        <f>Current!CXC17</f>
        <v>0</v>
      </c>
      <c r="CXD10">
        <f>Current!CXD17</f>
        <v>0</v>
      </c>
      <c r="CXE10">
        <f>Current!CXE17</f>
        <v>0</v>
      </c>
      <c r="CXF10">
        <f>Current!CXF17</f>
        <v>0</v>
      </c>
      <c r="CXG10">
        <f>Current!CXG17</f>
        <v>0</v>
      </c>
      <c r="CXH10">
        <f>Current!CXH17</f>
        <v>0</v>
      </c>
      <c r="CXI10">
        <f>Current!CXI17</f>
        <v>0</v>
      </c>
      <c r="CXJ10">
        <f>Current!CXJ17</f>
        <v>0</v>
      </c>
      <c r="CXK10">
        <f>Current!CXK17</f>
        <v>0</v>
      </c>
      <c r="CXL10">
        <f>Current!CXL17</f>
        <v>0</v>
      </c>
      <c r="CXM10">
        <f>Current!CXM17</f>
        <v>0</v>
      </c>
      <c r="CXN10">
        <f>Current!CXN17</f>
        <v>0</v>
      </c>
      <c r="CXO10">
        <f>Current!CXO17</f>
        <v>0</v>
      </c>
      <c r="CXP10">
        <f>Current!CXP17</f>
        <v>0</v>
      </c>
      <c r="CXQ10">
        <f>Current!CXQ17</f>
        <v>0</v>
      </c>
      <c r="CXR10">
        <f>Current!CXR17</f>
        <v>0</v>
      </c>
      <c r="CXS10">
        <f>Current!CXS17</f>
        <v>0</v>
      </c>
      <c r="CXT10">
        <f>Current!CXT17</f>
        <v>0</v>
      </c>
      <c r="CXU10">
        <f>Current!CXU17</f>
        <v>0</v>
      </c>
      <c r="CXV10">
        <f>Current!CXV17</f>
        <v>0</v>
      </c>
      <c r="CXW10">
        <f>Current!CXW17</f>
        <v>0</v>
      </c>
      <c r="CXX10">
        <f>Current!CXX17</f>
        <v>0</v>
      </c>
      <c r="CXY10">
        <f>Current!CXY17</f>
        <v>0</v>
      </c>
      <c r="CXZ10">
        <f>Current!CXZ17</f>
        <v>0</v>
      </c>
      <c r="CYA10">
        <f>Current!CYA17</f>
        <v>0</v>
      </c>
      <c r="CYB10">
        <f>Current!CYB17</f>
        <v>0</v>
      </c>
      <c r="CYC10">
        <f>Current!CYC17</f>
        <v>0</v>
      </c>
      <c r="CYD10">
        <f>Current!CYD17</f>
        <v>0</v>
      </c>
      <c r="CYE10">
        <f>Current!CYE17</f>
        <v>0</v>
      </c>
      <c r="CYF10">
        <f>Current!CYF17</f>
        <v>0</v>
      </c>
      <c r="CYG10">
        <f>Current!CYG17</f>
        <v>0</v>
      </c>
      <c r="CYH10">
        <f>Current!CYH17</f>
        <v>0</v>
      </c>
      <c r="CYI10">
        <f>Current!CYI17</f>
        <v>0</v>
      </c>
      <c r="CYJ10">
        <f>Current!CYJ17</f>
        <v>0</v>
      </c>
      <c r="CYK10">
        <f>Current!CYK17</f>
        <v>0</v>
      </c>
      <c r="CYL10">
        <f>Current!CYL17</f>
        <v>0</v>
      </c>
      <c r="CYM10">
        <f>Current!CYM17</f>
        <v>0</v>
      </c>
      <c r="CYN10">
        <f>Current!CYN17</f>
        <v>0</v>
      </c>
      <c r="CYO10">
        <f>Current!CYO17</f>
        <v>0</v>
      </c>
      <c r="CYP10">
        <f>Current!CYP17</f>
        <v>0</v>
      </c>
      <c r="CYQ10">
        <f>Current!CYQ17</f>
        <v>0</v>
      </c>
      <c r="CYR10">
        <f>Current!CYR17</f>
        <v>0</v>
      </c>
      <c r="CYS10">
        <f>Current!CYS17</f>
        <v>0</v>
      </c>
      <c r="CYT10">
        <f>Current!CYT17</f>
        <v>0</v>
      </c>
      <c r="CYU10">
        <f>Current!CYU17</f>
        <v>0</v>
      </c>
      <c r="CYV10">
        <f>Current!CYV17</f>
        <v>0</v>
      </c>
      <c r="CYW10">
        <f>Current!CYW17</f>
        <v>0</v>
      </c>
      <c r="CYX10">
        <f>Current!CYX17</f>
        <v>0</v>
      </c>
      <c r="CYY10">
        <f>Current!CYY17</f>
        <v>0</v>
      </c>
      <c r="CYZ10">
        <f>Current!CYZ17</f>
        <v>0</v>
      </c>
      <c r="CZA10">
        <f>Current!CZA17</f>
        <v>0</v>
      </c>
      <c r="CZB10">
        <f>Current!CZB17</f>
        <v>0</v>
      </c>
      <c r="CZC10">
        <f>Current!CZC17</f>
        <v>0</v>
      </c>
      <c r="CZD10">
        <f>Current!CZD17</f>
        <v>0</v>
      </c>
      <c r="CZE10">
        <f>Current!CZE17</f>
        <v>0</v>
      </c>
      <c r="CZF10">
        <f>Current!CZF17</f>
        <v>0</v>
      </c>
      <c r="CZG10">
        <f>Current!CZG17</f>
        <v>0</v>
      </c>
      <c r="CZH10">
        <f>Current!CZH17</f>
        <v>0</v>
      </c>
      <c r="CZI10">
        <f>Current!CZI17</f>
        <v>0</v>
      </c>
      <c r="CZJ10">
        <f>Current!CZJ17</f>
        <v>0</v>
      </c>
      <c r="CZK10">
        <f>Current!CZK17</f>
        <v>0</v>
      </c>
      <c r="CZL10">
        <f>Current!CZL17</f>
        <v>0</v>
      </c>
      <c r="CZM10">
        <f>Current!CZM17</f>
        <v>0</v>
      </c>
      <c r="CZN10">
        <f>Current!CZN17</f>
        <v>0</v>
      </c>
      <c r="CZO10">
        <f>Current!CZO17</f>
        <v>0</v>
      </c>
      <c r="CZP10">
        <f>Current!CZP17</f>
        <v>0</v>
      </c>
      <c r="CZQ10">
        <f>Current!CZQ17</f>
        <v>0</v>
      </c>
      <c r="CZR10">
        <f>Current!CZR17</f>
        <v>0</v>
      </c>
      <c r="CZS10">
        <f>Current!CZS17</f>
        <v>0</v>
      </c>
      <c r="CZT10">
        <f>Current!CZT17</f>
        <v>0</v>
      </c>
      <c r="CZU10">
        <f>Current!CZU17</f>
        <v>0</v>
      </c>
      <c r="CZV10">
        <f>Current!CZV17</f>
        <v>0</v>
      </c>
      <c r="CZW10">
        <f>Current!CZW17</f>
        <v>0</v>
      </c>
      <c r="CZX10">
        <f>Current!CZX17</f>
        <v>0</v>
      </c>
      <c r="CZY10">
        <f>Current!CZY17</f>
        <v>0</v>
      </c>
      <c r="CZZ10">
        <f>Current!CZZ17</f>
        <v>0</v>
      </c>
      <c r="DAA10">
        <f>Current!DAA17</f>
        <v>0</v>
      </c>
      <c r="DAB10">
        <f>Current!DAB17</f>
        <v>0</v>
      </c>
      <c r="DAC10">
        <f>Current!DAC17</f>
        <v>0</v>
      </c>
      <c r="DAD10">
        <f>Current!DAD17</f>
        <v>0</v>
      </c>
      <c r="DAE10">
        <f>Current!DAE17</f>
        <v>0</v>
      </c>
      <c r="DAF10">
        <f>Current!DAF17</f>
        <v>0</v>
      </c>
      <c r="DAG10">
        <f>Current!DAG17</f>
        <v>0</v>
      </c>
      <c r="DAH10">
        <f>Current!DAH17</f>
        <v>0</v>
      </c>
      <c r="DAI10">
        <f>Current!DAI17</f>
        <v>0</v>
      </c>
      <c r="DAJ10">
        <f>Current!DAJ17</f>
        <v>0</v>
      </c>
      <c r="DAK10">
        <f>Current!DAK17</f>
        <v>0</v>
      </c>
      <c r="DAL10">
        <f>Current!DAL17</f>
        <v>0</v>
      </c>
      <c r="DAM10">
        <f>Current!DAM17</f>
        <v>0</v>
      </c>
      <c r="DAN10">
        <f>Current!DAN17</f>
        <v>0</v>
      </c>
      <c r="DAO10">
        <f>Current!DAO17</f>
        <v>0</v>
      </c>
      <c r="DAP10">
        <f>Current!DAP17</f>
        <v>0</v>
      </c>
      <c r="DAQ10">
        <f>Current!DAQ17</f>
        <v>0</v>
      </c>
      <c r="DAR10">
        <f>Current!DAR17</f>
        <v>0</v>
      </c>
      <c r="DAS10">
        <f>Current!DAS17</f>
        <v>0</v>
      </c>
      <c r="DAT10">
        <f>Current!DAT17</f>
        <v>0</v>
      </c>
      <c r="DAU10">
        <f>Current!DAU17</f>
        <v>0</v>
      </c>
      <c r="DAV10">
        <f>Current!DAV17</f>
        <v>0</v>
      </c>
      <c r="DAW10">
        <f>Current!DAW17</f>
        <v>0</v>
      </c>
      <c r="DAX10">
        <f>Current!DAX17</f>
        <v>0</v>
      </c>
      <c r="DAY10">
        <f>Current!DAY17</f>
        <v>0</v>
      </c>
      <c r="DAZ10">
        <f>Current!DAZ17</f>
        <v>0</v>
      </c>
      <c r="DBA10">
        <f>Current!DBA17</f>
        <v>0</v>
      </c>
      <c r="DBB10">
        <f>Current!DBB17</f>
        <v>0</v>
      </c>
      <c r="DBC10">
        <f>Current!DBC17</f>
        <v>0</v>
      </c>
      <c r="DBD10">
        <f>Current!DBD17</f>
        <v>0</v>
      </c>
      <c r="DBE10">
        <f>Current!DBE17</f>
        <v>0</v>
      </c>
      <c r="DBF10">
        <f>Current!DBF17</f>
        <v>0</v>
      </c>
      <c r="DBG10">
        <f>Current!DBG17</f>
        <v>0</v>
      </c>
      <c r="DBH10">
        <f>Current!DBH17</f>
        <v>0</v>
      </c>
      <c r="DBI10">
        <f>Current!DBI17</f>
        <v>0</v>
      </c>
      <c r="DBJ10">
        <f>Current!DBJ17</f>
        <v>0</v>
      </c>
      <c r="DBK10">
        <f>Current!DBK17</f>
        <v>0</v>
      </c>
      <c r="DBL10">
        <f>Current!DBL17</f>
        <v>0</v>
      </c>
      <c r="DBM10">
        <f>Current!DBM17</f>
        <v>0</v>
      </c>
      <c r="DBN10">
        <f>Current!DBN17</f>
        <v>0</v>
      </c>
      <c r="DBO10">
        <f>Current!DBO17</f>
        <v>0</v>
      </c>
      <c r="DBP10">
        <f>Current!DBP17</f>
        <v>0</v>
      </c>
      <c r="DBQ10">
        <f>Current!DBQ17</f>
        <v>0</v>
      </c>
      <c r="DBR10">
        <f>Current!DBR17</f>
        <v>0</v>
      </c>
      <c r="DBS10">
        <f>Current!DBS17</f>
        <v>0</v>
      </c>
      <c r="DBT10">
        <f>Current!DBT17</f>
        <v>0</v>
      </c>
      <c r="DBU10">
        <f>Current!DBU17</f>
        <v>0</v>
      </c>
      <c r="DBV10">
        <f>Current!DBV17</f>
        <v>0</v>
      </c>
      <c r="DBW10">
        <f>Current!DBW17</f>
        <v>0</v>
      </c>
      <c r="DBX10">
        <f>Current!DBX17</f>
        <v>0</v>
      </c>
      <c r="DBY10">
        <f>Current!DBY17</f>
        <v>0</v>
      </c>
      <c r="DBZ10">
        <f>Current!DBZ17</f>
        <v>0</v>
      </c>
      <c r="DCA10">
        <f>Current!DCA17</f>
        <v>0</v>
      </c>
      <c r="DCB10">
        <f>Current!DCB17</f>
        <v>0</v>
      </c>
      <c r="DCC10">
        <f>Current!DCC17</f>
        <v>0</v>
      </c>
      <c r="DCD10">
        <f>Current!DCD17</f>
        <v>0</v>
      </c>
      <c r="DCE10">
        <f>Current!DCE17</f>
        <v>0</v>
      </c>
      <c r="DCF10">
        <f>Current!DCF17</f>
        <v>0</v>
      </c>
      <c r="DCG10">
        <f>Current!DCG17</f>
        <v>0</v>
      </c>
      <c r="DCH10">
        <f>Current!DCH17</f>
        <v>0</v>
      </c>
      <c r="DCI10">
        <f>Current!DCI17</f>
        <v>0</v>
      </c>
      <c r="DCJ10">
        <f>Current!DCJ17</f>
        <v>0</v>
      </c>
      <c r="DCK10">
        <f>Current!DCK17</f>
        <v>0</v>
      </c>
      <c r="DCL10">
        <f>Current!DCL17</f>
        <v>0</v>
      </c>
      <c r="DCM10">
        <f>Current!DCM17</f>
        <v>0</v>
      </c>
      <c r="DCN10">
        <f>Current!DCN17</f>
        <v>0</v>
      </c>
      <c r="DCO10">
        <f>Current!DCO17</f>
        <v>0</v>
      </c>
      <c r="DCP10">
        <f>Current!DCP17</f>
        <v>0</v>
      </c>
      <c r="DCQ10">
        <f>Current!DCQ17</f>
        <v>0</v>
      </c>
      <c r="DCR10">
        <f>Current!DCR17</f>
        <v>0</v>
      </c>
      <c r="DCS10">
        <f>Current!DCS17</f>
        <v>0</v>
      </c>
      <c r="DCT10">
        <f>Current!DCT17</f>
        <v>0</v>
      </c>
      <c r="DCU10">
        <f>Current!DCU17</f>
        <v>0</v>
      </c>
      <c r="DCV10">
        <f>Current!DCV17</f>
        <v>0</v>
      </c>
      <c r="DCW10">
        <f>Current!DCW17</f>
        <v>0</v>
      </c>
      <c r="DCX10">
        <f>Current!DCX17</f>
        <v>0</v>
      </c>
      <c r="DCY10">
        <f>Current!DCY17</f>
        <v>0</v>
      </c>
      <c r="DCZ10">
        <f>Current!DCZ17</f>
        <v>0</v>
      </c>
      <c r="DDA10">
        <f>Current!DDA17</f>
        <v>0</v>
      </c>
      <c r="DDB10">
        <f>Current!DDB17</f>
        <v>0</v>
      </c>
      <c r="DDC10">
        <f>Current!DDC17</f>
        <v>0</v>
      </c>
      <c r="DDD10">
        <f>Current!DDD17</f>
        <v>0</v>
      </c>
      <c r="DDE10">
        <f>Current!DDE17</f>
        <v>0</v>
      </c>
      <c r="DDF10">
        <f>Current!DDF17</f>
        <v>0</v>
      </c>
      <c r="DDG10">
        <f>Current!DDG17</f>
        <v>0</v>
      </c>
      <c r="DDH10">
        <f>Current!DDH17</f>
        <v>0</v>
      </c>
      <c r="DDI10">
        <f>Current!DDI17</f>
        <v>0</v>
      </c>
      <c r="DDJ10">
        <f>Current!DDJ17</f>
        <v>0</v>
      </c>
      <c r="DDK10">
        <f>Current!DDK17</f>
        <v>0</v>
      </c>
      <c r="DDL10">
        <f>Current!DDL17</f>
        <v>0</v>
      </c>
      <c r="DDM10">
        <f>Current!DDM17</f>
        <v>0</v>
      </c>
      <c r="DDN10">
        <f>Current!DDN17</f>
        <v>0</v>
      </c>
      <c r="DDO10">
        <f>Current!DDO17</f>
        <v>0</v>
      </c>
      <c r="DDP10">
        <f>Current!DDP17</f>
        <v>0</v>
      </c>
      <c r="DDQ10">
        <f>Current!DDQ17</f>
        <v>0</v>
      </c>
      <c r="DDR10">
        <f>Current!DDR17</f>
        <v>0</v>
      </c>
      <c r="DDS10">
        <f>Current!DDS17</f>
        <v>0</v>
      </c>
      <c r="DDT10">
        <f>Current!DDT17</f>
        <v>0</v>
      </c>
      <c r="DDU10">
        <f>Current!DDU17</f>
        <v>0</v>
      </c>
      <c r="DDV10">
        <f>Current!DDV17</f>
        <v>0</v>
      </c>
      <c r="DDW10">
        <f>Current!DDW17</f>
        <v>0</v>
      </c>
      <c r="DDX10">
        <f>Current!DDX17</f>
        <v>0</v>
      </c>
      <c r="DDY10">
        <f>Current!DDY17</f>
        <v>0</v>
      </c>
      <c r="DDZ10">
        <f>Current!DDZ17</f>
        <v>0</v>
      </c>
      <c r="DEA10">
        <f>Current!DEA17</f>
        <v>0</v>
      </c>
      <c r="DEB10">
        <f>Current!DEB17</f>
        <v>0</v>
      </c>
      <c r="DEC10">
        <f>Current!DEC17</f>
        <v>0</v>
      </c>
      <c r="DED10">
        <f>Current!DED17</f>
        <v>0</v>
      </c>
      <c r="DEE10">
        <f>Current!DEE17</f>
        <v>0</v>
      </c>
      <c r="DEF10">
        <f>Current!DEF17</f>
        <v>0</v>
      </c>
      <c r="DEG10">
        <f>Current!DEG17</f>
        <v>0</v>
      </c>
      <c r="DEH10">
        <f>Current!DEH17</f>
        <v>0</v>
      </c>
      <c r="DEI10">
        <f>Current!DEI17</f>
        <v>0</v>
      </c>
      <c r="DEJ10">
        <f>Current!DEJ17</f>
        <v>0</v>
      </c>
      <c r="DEK10">
        <f>Current!DEK17</f>
        <v>0</v>
      </c>
      <c r="DEL10">
        <f>Current!DEL17</f>
        <v>0</v>
      </c>
      <c r="DEM10">
        <f>Current!DEM17</f>
        <v>0</v>
      </c>
      <c r="DEN10">
        <f>Current!DEN17</f>
        <v>0</v>
      </c>
      <c r="DEO10">
        <f>Current!DEO17</f>
        <v>0</v>
      </c>
      <c r="DEP10">
        <f>Current!DEP17</f>
        <v>0</v>
      </c>
      <c r="DEQ10">
        <f>Current!DEQ17</f>
        <v>0</v>
      </c>
      <c r="DER10">
        <f>Current!DER17</f>
        <v>0</v>
      </c>
      <c r="DES10">
        <f>Current!DES17</f>
        <v>0</v>
      </c>
      <c r="DET10">
        <f>Current!DET17</f>
        <v>0</v>
      </c>
      <c r="DEU10">
        <f>Current!DEU17</f>
        <v>0</v>
      </c>
      <c r="DEV10">
        <f>Current!DEV17</f>
        <v>0</v>
      </c>
      <c r="DEW10">
        <f>Current!DEW17</f>
        <v>0</v>
      </c>
      <c r="DEX10">
        <f>Current!DEX17</f>
        <v>0</v>
      </c>
      <c r="DEY10">
        <f>Current!DEY17</f>
        <v>0</v>
      </c>
      <c r="DEZ10">
        <f>Current!DEZ17</f>
        <v>0</v>
      </c>
      <c r="DFA10">
        <f>Current!DFA17</f>
        <v>0</v>
      </c>
      <c r="DFB10">
        <f>Current!DFB17</f>
        <v>0</v>
      </c>
      <c r="DFC10">
        <f>Current!DFC17</f>
        <v>0</v>
      </c>
      <c r="DFD10">
        <f>Current!DFD17</f>
        <v>0</v>
      </c>
      <c r="DFE10">
        <f>Current!DFE17</f>
        <v>0</v>
      </c>
      <c r="DFF10">
        <f>Current!DFF17</f>
        <v>0</v>
      </c>
      <c r="DFG10">
        <f>Current!DFG17</f>
        <v>0</v>
      </c>
      <c r="DFH10">
        <f>Current!DFH17</f>
        <v>0</v>
      </c>
      <c r="DFI10">
        <f>Current!DFI17</f>
        <v>0</v>
      </c>
      <c r="DFJ10">
        <f>Current!DFJ17</f>
        <v>0</v>
      </c>
      <c r="DFK10">
        <f>Current!DFK17</f>
        <v>0</v>
      </c>
      <c r="DFL10">
        <f>Current!DFL17</f>
        <v>0</v>
      </c>
      <c r="DFM10">
        <f>Current!DFM17</f>
        <v>0</v>
      </c>
      <c r="DFN10">
        <f>Current!DFN17</f>
        <v>0</v>
      </c>
      <c r="DFO10">
        <f>Current!DFO17</f>
        <v>0</v>
      </c>
      <c r="DFP10">
        <f>Current!DFP17</f>
        <v>0</v>
      </c>
      <c r="DFQ10">
        <f>Current!DFQ17</f>
        <v>0</v>
      </c>
      <c r="DFR10">
        <f>Current!DFR17</f>
        <v>0</v>
      </c>
      <c r="DFS10">
        <f>Current!DFS17</f>
        <v>0</v>
      </c>
      <c r="DFT10">
        <f>Current!DFT17</f>
        <v>0</v>
      </c>
      <c r="DFU10">
        <f>Current!DFU17</f>
        <v>0</v>
      </c>
      <c r="DFV10">
        <f>Current!DFV17</f>
        <v>0</v>
      </c>
      <c r="DFW10">
        <f>Current!DFW17</f>
        <v>0</v>
      </c>
      <c r="DFX10">
        <f>Current!DFX17</f>
        <v>0</v>
      </c>
      <c r="DFY10">
        <f>Current!DFY17</f>
        <v>0</v>
      </c>
      <c r="DFZ10">
        <f>Current!DFZ17</f>
        <v>0</v>
      </c>
      <c r="DGA10">
        <f>Current!DGA17</f>
        <v>0</v>
      </c>
      <c r="DGB10">
        <f>Current!DGB17</f>
        <v>0</v>
      </c>
      <c r="DGC10">
        <f>Current!DGC17</f>
        <v>0</v>
      </c>
      <c r="DGD10">
        <f>Current!DGD17</f>
        <v>0</v>
      </c>
      <c r="DGE10">
        <f>Current!DGE17</f>
        <v>0</v>
      </c>
      <c r="DGF10">
        <f>Current!DGF17</f>
        <v>0</v>
      </c>
      <c r="DGG10">
        <f>Current!DGG17</f>
        <v>0</v>
      </c>
      <c r="DGH10">
        <f>Current!DGH17</f>
        <v>0</v>
      </c>
      <c r="DGI10">
        <f>Current!DGI17</f>
        <v>0</v>
      </c>
      <c r="DGJ10">
        <f>Current!DGJ17</f>
        <v>0</v>
      </c>
      <c r="DGK10">
        <f>Current!DGK17</f>
        <v>0</v>
      </c>
      <c r="DGL10">
        <f>Current!DGL17</f>
        <v>0</v>
      </c>
      <c r="DGM10">
        <f>Current!DGM17</f>
        <v>0</v>
      </c>
      <c r="DGN10">
        <f>Current!DGN17</f>
        <v>0</v>
      </c>
      <c r="DGO10">
        <f>Current!DGO17</f>
        <v>0</v>
      </c>
      <c r="DGP10">
        <f>Current!DGP17</f>
        <v>0</v>
      </c>
      <c r="DGQ10">
        <f>Current!DGQ17</f>
        <v>0</v>
      </c>
      <c r="DGR10">
        <f>Current!DGR17</f>
        <v>0</v>
      </c>
      <c r="DGS10">
        <f>Current!DGS17</f>
        <v>0</v>
      </c>
      <c r="DGT10">
        <f>Current!DGT17</f>
        <v>0</v>
      </c>
      <c r="DGU10">
        <f>Current!DGU17</f>
        <v>0</v>
      </c>
      <c r="DGV10">
        <f>Current!DGV17</f>
        <v>0</v>
      </c>
      <c r="DGW10">
        <f>Current!DGW17</f>
        <v>0</v>
      </c>
      <c r="DGX10">
        <f>Current!DGX17</f>
        <v>0</v>
      </c>
      <c r="DGY10">
        <f>Current!DGY17</f>
        <v>0</v>
      </c>
      <c r="DGZ10">
        <f>Current!DGZ17</f>
        <v>0</v>
      </c>
      <c r="DHA10">
        <f>Current!DHA17</f>
        <v>0</v>
      </c>
      <c r="DHB10">
        <f>Current!DHB17</f>
        <v>0</v>
      </c>
      <c r="DHC10">
        <f>Current!DHC17</f>
        <v>0</v>
      </c>
      <c r="DHD10">
        <f>Current!DHD17</f>
        <v>0</v>
      </c>
      <c r="DHE10">
        <f>Current!DHE17</f>
        <v>0</v>
      </c>
      <c r="DHF10">
        <f>Current!DHF17</f>
        <v>0</v>
      </c>
      <c r="DHG10">
        <f>Current!DHG17</f>
        <v>0</v>
      </c>
      <c r="DHH10">
        <f>Current!DHH17</f>
        <v>0</v>
      </c>
      <c r="DHI10">
        <f>Current!DHI17</f>
        <v>0</v>
      </c>
      <c r="DHJ10">
        <f>Current!DHJ17</f>
        <v>0</v>
      </c>
      <c r="DHK10">
        <f>Current!DHK17</f>
        <v>0</v>
      </c>
      <c r="DHL10">
        <f>Current!DHL17</f>
        <v>0</v>
      </c>
      <c r="DHM10">
        <f>Current!DHM17</f>
        <v>0</v>
      </c>
      <c r="DHN10">
        <f>Current!DHN17</f>
        <v>0</v>
      </c>
      <c r="DHO10">
        <f>Current!DHO17</f>
        <v>0</v>
      </c>
      <c r="DHP10">
        <f>Current!DHP17</f>
        <v>0</v>
      </c>
      <c r="DHQ10">
        <f>Current!DHQ17</f>
        <v>0</v>
      </c>
      <c r="DHR10">
        <f>Current!DHR17</f>
        <v>0</v>
      </c>
      <c r="DHS10">
        <f>Current!DHS17</f>
        <v>0</v>
      </c>
      <c r="DHT10">
        <f>Current!DHT17</f>
        <v>0</v>
      </c>
      <c r="DHU10">
        <f>Current!DHU17</f>
        <v>0</v>
      </c>
      <c r="DHV10">
        <f>Current!DHV17</f>
        <v>0</v>
      </c>
      <c r="DHW10">
        <f>Current!DHW17</f>
        <v>0</v>
      </c>
      <c r="DHX10">
        <f>Current!DHX17</f>
        <v>0</v>
      </c>
      <c r="DHY10">
        <f>Current!DHY17</f>
        <v>0</v>
      </c>
      <c r="DHZ10">
        <f>Current!DHZ17</f>
        <v>0</v>
      </c>
      <c r="DIA10">
        <f>Current!DIA17</f>
        <v>0</v>
      </c>
      <c r="DIB10">
        <f>Current!DIB17</f>
        <v>0</v>
      </c>
      <c r="DIC10">
        <f>Current!DIC17</f>
        <v>0</v>
      </c>
      <c r="DID10">
        <f>Current!DID17</f>
        <v>0</v>
      </c>
      <c r="DIE10">
        <f>Current!DIE17</f>
        <v>0</v>
      </c>
      <c r="DIF10">
        <f>Current!DIF17</f>
        <v>0</v>
      </c>
      <c r="DIG10">
        <f>Current!DIG17</f>
        <v>0</v>
      </c>
      <c r="DIH10">
        <f>Current!DIH17</f>
        <v>0</v>
      </c>
      <c r="DII10">
        <f>Current!DII17</f>
        <v>0</v>
      </c>
      <c r="DIJ10">
        <f>Current!DIJ17</f>
        <v>0</v>
      </c>
      <c r="DIK10">
        <f>Current!DIK17</f>
        <v>0</v>
      </c>
      <c r="DIL10">
        <f>Current!DIL17</f>
        <v>0</v>
      </c>
      <c r="DIM10">
        <f>Current!DIM17</f>
        <v>0</v>
      </c>
      <c r="DIN10">
        <f>Current!DIN17</f>
        <v>0</v>
      </c>
      <c r="DIO10">
        <f>Current!DIO17</f>
        <v>0</v>
      </c>
      <c r="DIP10">
        <f>Current!DIP17</f>
        <v>0</v>
      </c>
      <c r="DIQ10">
        <f>Current!DIQ17</f>
        <v>0</v>
      </c>
      <c r="DIR10">
        <f>Current!DIR17</f>
        <v>0</v>
      </c>
      <c r="DIS10">
        <f>Current!DIS17</f>
        <v>0</v>
      </c>
      <c r="DIT10">
        <f>Current!DIT17</f>
        <v>0</v>
      </c>
      <c r="DIU10">
        <f>Current!DIU17</f>
        <v>0</v>
      </c>
      <c r="DIV10">
        <f>Current!DIV17</f>
        <v>0</v>
      </c>
      <c r="DIW10">
        <f>Current!DIW17</f>
        <v>0</v>
      </c>
      <c r="DIX10">
        <f>Current!DIX17</f>
        <v>0</v>
      </c>
      <c r="DIY10">
        <f>Current!DIY17</f>
        <v>0</v>
      </c>
      <c r="DIZ10">
        <f>Current!DIZ17</f>
        <v>0</v>
      </c>
      <c r="DJA10">
        <f>Current!DJA17</f>
        <v>0</v>
      </c>
      <c r="DJB10">
        <f>Current!DJB17</f>
        <v>0</v>
      </c>
      <c r="DJC10">
        <f>Current!DJC17</f>
        <v>0</v>
      </c>
      <c r="DJD10">
        <f>Current!DJD17</f>
        <v>0</v>
      </c>
      <c r="DJE10">
        <f>Current!DJE17</f>
        <v>0</v>
      </c>
      <c r="DJF10">
        <f>Current!DJF17</f>
        <v>0</v>
      </c>
      <c r="DJG10">
        <f>Current!DJG17</f>
        <v>0</v>
      </c>
      <c r="DJH10">
        <f>Current!DJH17</f>
        <v>0</v>
      </c>
      <c r="DJI10">
        <f>Current!DJI17</f>
        <v>0</v>
      </c>
      <c r="DJJ10">
        <f>Current!DJJ17</f>
        <v>0</v>
      </c>
      <c r="DJK10">
        <f>Current!DJK17</f>
        <v>0</v>
      </c>
      <c r="DJL10">
        <f>Current!DJL17</f>
        <v>0</v>
      </c>
      <c r="DJM10">
        <f>Current!DJM17</f>
        <v>0</v>
      </c>
      <c r="DJN10">
        <f>Current!DJN17</f>
        <v>0</v>
      </c>
      <c r="DJO10">
        <f>Current!DJO17</f>
        <v>0</v>
      </c>
      <c r="DJP10">
        <f>Current!DJP17</f>
        <v>0</v>
      </c>
      <c r="DJQ10">
        <f>Current!DJQ17</f>
        <v>0</v>
      </c>
      <c r="DJR10">
        <f>Current!DJR17</f>
        <v>0</v>
      </c>
      <c r="DJS10">
        <f>Current!DJS17</f>
        <v>0</v>
      </c>
      <c r="DJT10">
        <f>Current!DJT17</f>
        <v>0</v>
      </c>
      <c r="DJU10">
        <f>Current!DJU17</f>
        <v>0</v>
      </c>
      <c r="DJV10">
        <f>Current!DJV17</f>
        <v>0</v>
      </c>
      <c r="DJW10">
        <f>Current!DJW17</f>
        <v>0</v>
      </c>
      <c r="DJX10">
        <f>Current!DJX17</f>
        <v>0</v>
      </c>
      <c r="DJY10">
        <f>Current!DJY17</f>
        <v>0</v>
      </c>
      <c r="DJZ10">
        <f>Current!DJZ17</f>
        <v>0</v>
      </c>
      <c r="DKA10">
        <f>Current!DKA17</f>
        <v>0</v>
      </c>
      <c r="DKB10">
        <f>Current!DKB17</f>
        <v>0</v>
      </c>
      <c r="DKC10">
        <f>Current!DKC17</f>
        <v>0</v>
      </c>
      <c r="DKD10">
        <f>Current!DKD17</f>
        <v>0</v>
      </c>
      <c r="DKE10">
        <f>Current!DKE17</f>
        <v>0</v>
      </c>
      <c r="DKF10">
        <f>Current!DKF17</f>
        <v>0</v>
      </c>
      <c r="DKG10">
        <f>Current!DKG17</f>
        <v>0</v>
      </c>
      <c r="DKH10">
        <f>Current!DKH17</f>
        <v>0</v>
      </c>
      <c r="DKI10">
        <f>Current!DKI17</f>
        <v>0</v>
      </c>
      <c r="DKJ10">
        <f>Current!DKJ17</f>
        <v>0</v>
      </c>
      <c r="DKK10">
        <f>Current!DKK17</f>
        <v>0</v>
      </c>
      <c r="DKL10">
        <f>Current!DKL17</f>
        <v>0</v>
      </c>
      <c r="DKM10">
        <f>Current!DKM17</f>
        <v>0</v>
      </c>
      <c r="DKN10">
        <f>Current!DKN17</f>
        <v>0</v>
      </c>
      <c r="DKO10">
        <f>Current!DKO17</f>
        <v>0</v>
      </c>
      <c r="DKP10">
        <f>Current!DKP17</f>
        <v>0</v>
      </c>
      <c r="DKQ10">
        <f>Current!DKQ17</f>
        <v>0</v>
      </c>
      <c r="DKR10">
        <f>Current!DKR17</f>
        <v>0</v>
      </c>
      <c r="DKS10">
        <f>Current!DKS17</f>
        <v>0</v>
      </c>
      <c r="DKT10">
        <f>Current!DKT17</f>
        <v>0</v>
      </c>
      <c r="DKU10">
        <f>Current!DKU17</f>
        <v>0</v>
      </c>
      <c r="DKV10">
        <f>Current!DKV17</f>
        <v>0</v>
      </c>
      <c r="DKW10">
        <f>Current!DKW17</f>
        <v>0</v>
      </c>
      <c r="DKX10">
        <f>Current!DKX17</f>
        <v>0</v>
      </c>
      <c r="DKY10">
        <f>Current!DKY17</f>
        <v>0</v>
      </c>
      <c r="DKZ10">
        <f>Current!DKZ17</f>
        <v>0</v>
      </c>
      <c r="DLA10">
        <f>Current!DLA17</f>
        <v>0</v>
      </c>
      <c r="DLB10">
        <f>Current!DLB17</f>
        <v>0</v>
      </c>
      <c r="DLC10">
        <f>Current!DLC17</f>
        <v>0</v>
      </c>
      <c r="DLD10">
        <f>Current!DLD17</f>
        <v>0</v>
      </c>
      <c r="DLE10">
        <f>Current!DLE17</f>
        <v>0</v>
      </c>
      <c r="DLF10">
        <f>Current!DLF17</f>
        <v>0</v>
      </c>
      <c r="DLG10">
        <f>Current!DLG17</f>
        <v>0</v>
      </c>
      <c r="DLH10">
        <f>Current!DLH17</f>
        <v>0</v>
      </c>
      <c r="DLI10">
        <f>Current!DLI17</f>
        <v>0</v>
      </c>
      <c r="DLJ10">
        <f>Current!DLJ17</f>
        <v>0</v>
      </c>
      <c r="DLK10">
        <f>Current!DLK17</f>
        <v>0</v>
      </c>
      <c r="DLL10">
        <f>Current!DLL17</f>
        <v>0</v>
      </c>
      <c r="DLM10">
        <f>Current!DLM17</f>
        <v>0</v>
      </c>
      <c r="DLN10">
        <f>Current!DLN17</f>
        <v>0</v>
      </c>
      <c r="DLO10">
        <f>Current!DLO17</f>
        <v>0</v>
      </c>
      <c r="DLP10">
        <f>Current!DLP17</f>
        <v>0</v>
      </c>
      <c r="DLQ10">
        <f>Current!DLQ17</f>
        <v>0</v>
      </c>
      <c r="DLR10">
        <f>Current!DLR17</f>
        <v>0</v>
      </c>
      <c r="DLS10">
        <f>Current!DLS17</f>
        <v>0</v>
      </c>
      <c r="DLT10">
        <f>Current!DLT17</f>
        <v>0</v>
      </c>
      <c r="DLU10">
        <f>Current!DLU17</f>
        <v>0</v>
      </c>
      <c r="DLV10">
        <f>Current!DLV17</f>
        <v>0</v>
      </c>
      <c r="DLW10">
        <f>Current!DLW17</f>
        <v>0</v>
      </c>
      <c r="DLX10">
        <f>Current!DLX17</f>
        <v>0</v>
      </c>
      <c r="DLY10">
        <f>Current!DLY17</f>
        <v>0</v>
      </c>
      <c r="DLZ10">
        <f>Current!DLZ17</f>
        <v>0</v>
      </c>
      <c r="DMA10">
        <f>Current!DMA17</f>
        <v>0</v>
      </c>
      <c r="DMB10">
        <f>Current!DMB17</f>
        <v>0</v>
      </c>
      <c r="DMC10">
        <f>Current!DMC17</f>
        <v>0</v>
      </c>
      <c r="DMD10">
        <f>Current!DMD17</f>
        <v>0</v>
      </c>
      <c r="DME10">
        <f>Current!DME17</f>
        <v>0</v>
      </c>
      <c r="DMF10">
        <f>Current!DMF17</f>
        <v>0</v>
      </c>
      <c r="DMG10">
        <f>Current!DMG17</f>
        <v>0</v>
      </c>
      <c r="DMH10">
        <f>Current!DMH17</f>
        <v>0</v>
      </c>
      <c r="DMI10">
        <f>Current!DMI17</f>
        <v>0</v>
      </c>
      <c r="DMJ10">
        <f>Current!DMJ17</f>
        <v>0</v>
      </c>
      <c r="DMK10">
        <f>Current!DMK17</f>
        <v>0</v>
      </c>
      <c r="DML10">
        <f>Current!DML17</f>
        <v>0</v>
      </c>
      <c r="DMM10">
        <f>Current!DMM17</f>
        <v>0</v>
      </c>
      <c r="DMN10">
        <f>Current!DMN17</f>
        <v>0</v>
      </c>
      <c r="DMO10">
        <f>Current!DMO17</f>
        <v>0</v>
      </c>
      <c r="DMP10">
        <f>Current!DMP17</f>
        <v>0</v>
      </c>
      <c r="DMQ10">
        <f>Current!DMQ17</f>
        <v>0</v>
      </c>
      <c r="DMR10">
        <f>Current!DMR17</f>
        <v>0</v>
      </c>
      <c r="DMS10">
        <f>Current!DMS17</f>
        <v>0</v>
      </c>
      <c r="DMT10">
        <f>Current!DMT17</f>
        <v>0</v>
      </c>
      <c r="DMU10">
        <f>Current!DMU17</f>
        <v>0</v>
      </c>
      <c r="DMV10">
        <f>Current!DMV17</f>
        <v>0</v>
      </c>
      <c r="DMW10">
        <f>Current!DMW17</f>
        <v>0</v>
      </c>
      <c r="DMX10">
        <f>Current!DMX17</f>
        <v>0</v>
      </c>
      <c r="DMY10">
        <f>Current!DMY17</f>
        <v>0</v>
      </c>
      <c r="DMZ10">
        <f>Current!DMZ17</f>
        <v>0</v>
      </c>
      <c r="DNA10">
        <f>Current!DNA17</f>
        <v>0</v>
      </c>
      <c r="DNB10">
        <f>Current!DNB17</f>
        <v>0</v>
      </c>
      <c r="DNC10">
        <f>Current!DNC17</f>
        <v>0</v>
      </c>
      <c r="DND10">
        <f>Current!DND17</f>
        <v>0</v>
      </c>
      <c r="DNE10">
        <f>Current!DNE17</f>
        <v>0</v>
      </c>
      <c r="DNF10">
        <f>Current!DNF17</f>
        <v>0</v>
      </c>
      <c r="DNG10">
        <f>Current!DNG17</f>
        <v>0</v>
      </c>
      <c r="DNH10">
        <f>Current!DNH17</f>
        <v>0</v>
      </c>
      <c r="DNI10">
        <f>Current!DNI17</f>
        <v>0</v>
      </c>
      <c r="DNJ10">
        <f>Current!DNJ17</f>
        <v>0</v>
      </c>
      <c r="DNK10">
        <f>Current!DNK17</f>
        <v>0</v>
      </c>
      <c r="DNL10">
        <f>Current!DNL17</f>
        <v>0</v>
      </c>
      <c r="DNM10">
        <f>Current!DNM17</f>
        <v>0</v>
      </c>
      <c r="DNN10">
        <f>Current!DNN17</f>
        <v>0</v>
      </c>
      <c r="DNO10">
        <f>Current!DNO17</f>
        <v>0</v>
      </c>
      <c r="DNP10">
        <f>Current!DNP17</f>
        <v>0</v>
      </c>
      <c r="DNQ10">
        <f>Current!DNQ17</f>
        <v>0</v>
      </c>
      <c r="DNR10">
        <f>Current!DNR17</f>
        <v>0</v>
      </c>
      <c r="DNS10">
        <f>Current!DNS17</f>
        <v>0</v>
      </c>
      <c r="DNT10">
        <f>Current!DNT17</f>
        <v>0</v>
      </c>
      <c r="DNU10">
        <f>Current!DNU17</f>
        <v>0</v>
      </c>
      <c r="DNV10">
        <f>Current!DNV17</f>
        <v>0</v>
      </c>
      <c r="DNW10">
        <f>Current!DNW17</f>
        <v>0</v>
      </c>
      <c r="DNX10">
        <f>Current!DNX17</f>
        <v>0</v>
      </c>
      <c r="DNY10">
        <f>Current!DNY17</f>
        <v>0</v>
      </c>
      <c r="DNZ10">
        <f>Current!DNZ17</f>
        <v>0</v>
      </c>
      <c r="DOA10">
        <f>Current!DOA17</f>
        <v>0</v>
      </c>
      <c r="DOB10">
        <f>Current!DOB17</f>
        <v>0</v>
      </c>
      <c r="DOC10">
        <f>Current!DOC17</f>
        <v>0</v>
      </c>
      <c r="DOD10">
        <f>Current!DOD17</f>
        <v>0</v>
      </c>
      <c r="DOE10">
        <f>Current!DOE17</f>
        <v>0</v>
      </c>
      <c r="DOF10">
        <f>Current!DOF17</f>
        <v>0</v>
      </c>
      <c r="DOG10">
        <f>Current!DOG17</f>
        <v>0</v>
      </c>
      <c r="DOH10">
        <f>Current!DOH17</f>
        <v>0</v>
      </c>
      <c r="DOI10">
        <f>Current!DOI17</f>
        <v>0</v>
      </c>
      <c r="DOJ10">
        <f>Current!DOJ17</f>
        <v>0</v>
      </c>
      <c r="DOK10">
        <f>Current!DOK17</f>
        <v>0</v>
      </c>
      <c r="DOL10">
        <f>Current!DOL17</f>
        <v>0</v>
      </c>
      <c r="DOM10">
        <f>Current!DOM17</f>
        <v>0</v>
      </c>
      <c r="DON10">
        <f>Current!DON17</f>
        <v>0</v>
      </c>
      <c r="DOO10">
        <f>Current!DOO17</f>
        <v>0</v>
      </c>
      <c r="DOP10">
        <f>Current!DOP17</f>
        <v>0</v>
      </c>
      <c r="DOQ10">
        <f>Current!DOQ17</f>
        <v>0</v>
      </c>
      <c r="DOR10">
        <f>Current!DOR17</f>
        <v>0</v>
      </c>
      <c r="DOS10">
        <f>Current!DOS17</f>
        <v>0</v>
      </c>
      <c r="DOT10">
        <f>Current!DOT17</f>
        <v>0</v>
      </c>
      <c r="DOU10">
        <f>Current!DOU17</f>
        <v>0</v>
      </c>
      <c r="DOV10">
        <f>Current!DOV17</f>
        <v>0</v>
      </c>
      <c r="DOW10">
        <f>Current!DOW17</f>
        <v>0</v>
      </c>
      <c r="DOX10">
        <f>Current!DOX17</f>
        <v>0</v>
      </c>
      <c r="DOY10">
        <f>Current!DOY17</f>
        <v>0</v>
      </c>
      <c r="DOZ10">
        <f>Current!DOZ17</f>
        <v>0</v>
      </c>
      <c r="DPA10">
        <f>Current!DPA17</f>
        <v>0</v>
      </c>
      <c r="DPB10">
        <f>Current!DPB17</f>
        <v>0</v>
      </c>
      <c r="DPC10">
        <f>Current!DPC17</f>
        <v>0</v>
      </c>
      <c r="DPD10">
        <f>Current!DPD17</f>
        <v>0</v>
      </c>
      <c r="DPE10">
        <f>Current!DPE17</f>
        <v>0</v>
      </c>
      <c r="DPF10">
        <f>Current!DPF17</f>
        <v>0</v>
      </c>
      <c r="DPG10">
        <f>Current!DPG17</f>
        <v>0</v>
      </c>
      <c r="DPH10">
        <f>Current!DPH17</f>
        <v>0</v>
      </c>
      <c r="DPI10">
        <f>Current!DPI17</f>
        <v>0</v>
      </c>
      <c r="DPJ10">
        <f>Current!DPJ17</f>
        <v>0</v>
      </c>
      <c r="DPK10">
        <f>Current!DPK17</f>
        <v>0</v>
      </c>
      <c r="DPL10">
        <f>Current!DPL17</f>
        <v>0</v>
      </c>
      <c r="DPM10">
        <f>Current!DPM17</f>
        <v>0</v>
      </c>
      <c r="DPN10">
        <f>Current!DPN17</f>
        <v>0</v>
      </c>
      <c r="DPO10">
        <f>Current!DPO17</f>
        <v>0</v>
      </c>
      <c r="DPP10">
        <f>Current!DPP17</f>
        <v>0</v>
      </c>
      <c r="DPQ10">
        <f>Current!DPQ17</f>
        <v>0</v>
      </c>
      <c r="DPR10">
        <f>Current!DPR17</f>
        <v>0</v>
      </c>
      <c r="DPS10">
        <f>Current!DPS17</f>
        <v>0</v>
      </c>
      <c r="DPT10">
        <f>Current!DPT17</f>
        <v>0</v>
      </c>
      <c r="DPU10">
        <f>Current!DPU17</f>
        <v>0</v>
      </c>
      <c r="DPV10">
        <f>Current!DPV17</f>
        <v>0</v>
      </c>
      <c r="DPW10">
        <f>Current!DPW17</f>
        <v>0</v>
      </c>
      <c r="DPX10">
        <f>Current!DPX17</f>
        <v>0</v>
      </c>
      <c r="DPY10">
        <f>Current!DPY17</f>
        <v>0</v>
      </c>
      <c r="DPZ10">
        <f>Current!DPZ17</f>
        <v>0</v>
      </c>
      <c r="DQA10">
        <f>Current!DQA17</f>
        <v>0</v>
      </c>
      <c r="DQB10">
        <f>Current!DQB17</f>
        <v>0</v>
      </c>
      <c r="DQC10">
        <f>Current!DQC17</f>
        <v>0</v>
      </c>
      <c r="DQD10">
        <f>Current!DQD17</f>
        <v>0</v>
      </c>
      <c r="DQE10">
        <f>Current!DQE17</f>
        <v>0</v>
      </c>
      <c r="DQF10">
        <f>Current!DQF17</f>
        <v>0</v>
      </c>
      <c r="DQG10">
        <f>Current!DQG17</f>
        <v>0</v>
      </c>
      <c r="DQH10">
        <f>Current!DQH17</f>
        <v>0</v>
      </c>
      <c r="DQI10">
        <f>Current!DQI17</f>
        <v>0</v>
      </c>
      <c r="DQJ10">
        <f>Current!DQJ17</f>
        <v>0</v>
      </c>
      <c r="DQK10">
        <f>Current!DQK17</f>
        <v>0</v>
      </c>
      <c r="DQL10">
        <f>Current!DQL17</f>
        <v>0</v>
      </c>
      <c r="DQM10">
        <f>Current!DQM17</f>
        <v>0</v>
      </c>
      <c r="DQN10">
        <f>Current!DQN17</f>
        <v>0</v>
      </c>
      <c r="DQO10">
        <f>Current!DQO17</f>
        <v>0</v>
      </c>
      <c r="DQP10">
        <f>Current!DQP17</f>
        <v>0</v>
      </c>
      <c r="DQQ10">
        <f>Current!DQQ17</f>
        <v>0</v>
      </c>
      <c r="DQR10">
        <f>Current!DQR17</f>
        <v>0</v>
      </c>
      <c r="DQS10">
        <f>Current!DQS17</f>
        <v>0</v>
      </c>
      <c r="DQT10">
        <f>Current!DQT17</f>
        <v>0</v>
      </c>
      <c r="DQU10">
        <f>Current!DQU17</f>
        <v>0</v>
      </c>
      <c r="DQV10">
        <f>Current!DQV17</f>
        <v>0</v>
      </c>
      <c r="DQW10">
        <f>Current!DQW17</f>
        <v>0</v>
      </c>
      <c r="DQX10">
        <f>Current!DQX17</f>
        <v>0</v>
      </c>
      <c r="DQY10">
        <f>Current!DQY17</f>
        <v>0</v>
      </c>
      <c r="DQZ10">
        <f>Current!DQZ17</f>
        <v>0</v>
      </c>
      <c r="DRA10">
        <f>Current!DRA17</f>
        <v>0</v>
      </c>
      <c r="DRB10">
        <f>Current!DRB17</f>
        <v>0</v>
      </c>
      <c r="DRC10">
        <f>Current!DRC17</f>
        <v>0</v>
      </c>
      <c r="DRD10">
        <f>Current!DRD17</f>
        <v>0</v>
      </c>
      <c r="DRE10">
        <f>Current!DRE17</f>
        <v>0</v>
      </c>
      <c r="DRF10">
        <f>Current!DRF17</f>
        <v>0</v>
      </c>
      <c r="DRG10">
        <f>Current!DRG17</f>
        <v>0</v>
      </c>
      <c r="DRH10">
        <f>Current!DRH17</f>
        <v>0</v>
      </c>
      <c r="DRI10">
        <f>Current!DRI17</f>
        <v>0</v>
      </c>
      <c r="DRJ10">
        <f>Current!DRJ17</f>
        <v>0</v>
      </c>
      <c r="DRK10">
        <f>Current!DRK17</f>
        <v>0</v>
      </c>
      <c r="DRL10">
        <f>Current!DRL17</f>
        <v>0</v>
      </c>
      <c r="DRM10">
        <f>Current!DRM17</f>
        <v>0</v>
      </c>
      <c r="DRN10">
        <f>Current!DRN17</f>
        <v>0</v>
      </c>
      <c r="DRO10">
        <f>Current!DRO17</f>
        <v>0</v>
      </c>
      <c r="DRP10">
        <f>Current!DRP17</f>
        <v>0</v>
      </c>
      <c r="DRQ10">
        <f>Current!DRQ17</f>
        <v>0</v>
      </c>
      <c r="DRR10">
        <f>Current!DRR17</f>
        <v>0</v>
      </c>
      <c r="DRS10">
        <f>Current!DRS17</f>
        <v>0</v>
      </c>
      <c r="DRT10">
        <f>Current!DRT17</f>
        <v>0</v>
      </c>
      <c r="DRU10">
        <f>Current!DRU17</f>
        <v>0</v>
      </c>
      <c r="DRV10">
        <f>Current!DRV17</f>
        <v>0</v>
      </c>
      <c r="DRW10">
        <f>Current!DRW17</f>
        <v>0</v>
      </c>
      <c r="DRX10">
        <f>Current!DRX17</f>
        <v>0</v>
      </c>
      <c r="DRY10">
        <f>Current!DRY17</f>
        <v>0</v>
      </c>
      <c r="DRZ10">
        <f>Current!DRZ17</f>
        <v>0</v>
      </c>
      <c r="DSA10">
        <f>Current!DSA17</f>
        <v>0</v>
      </c>
      <c r="DSB10">
        <f>Current!DSB17</f>
        <v>0</v>
      </c>
      <c r="DSC10">
        <f>Current!DSC17</f>
        <v>0</v>
      </c>
      <c r="DSD10">
        <f>Current!DSD17</f>
        <v>0</v>
      </c>
      <c r="DSE10">
        <f>Current!DSE17</f>
        <v>0</v>
      </c>
      <c r="DSF10">
        <f>Current!DSF17</f>
        <v>0</v>
      </c>
      <c r="DSG10">
        <f>Current!DSG17</f>
        <v>0</v>
      </c>
      <c r="DSH10">
        <f>Current!DSH17</f>
        <v>0</v>
      </c>
      <c r="DSI10">
        <f>Current!DSI17</f>
        <v>0</v>
      </c>
      <c r="DSJ10">
        <f>Current!DSJ17</f>
        <v>0</v>
      </c>
      <c r="DSK10">
        <f>Current!DSK17</f>
        <v>0</v>
      </c>
      <c r="DSL10">
        <f>Current!DSL17</f>
        <v>0</v>
      </c>
      <c r="DSM10">
        <f>Current!DSM17</f>
        <v>0</v>
      </c>
      <c r="DSN10">
        <f>Current!DSN17</f>
        <v>0</v>
      </c>
      <c r="DSO10">
        <f>Current!DSO17</f>
        <v>0</v>
      </c>
      <c r="DSP10">
        <f>Current!DSP17</f>
        <v>0</v>
      </c>
      <c r="DSQ10">
        <f>Current!DSQ17</f>
        <v>0</v>
      </c>
      <c r="DSR10">
        <f>Current!DSR17</f>
        <v>0</v>
      </c>
      <c r="DSS10">
        <f>Current!DSS17</f>
        <v>0</v>
      </c>
      <c r="DST10">
        <f>Current!DST17</f>
        <v>0</v>
      </c>
      <c r="DSU10">
        <f>Current!DSU17</f>
        <v>0</v>
      </c>
      <c r="DSV10">
        <f>Current!DSV17</f>
        <v>0</v>
      </c>
      <c r="DSW10">
        <f>Current!DSW17</f>
        <v>0</v>
      </c>
      <c r="DSX10">
        <f>Current!DSX17</f>
        <v>0</v>
      </c>
      <c r="DSY10">
        <f>Current!DSY17</f>
        <v>0</v>
      </c>
      <c r="DSZ10">
        <f>Current!DSZ17</f>
        <v>0</v>
      </c>
      <c r="DTA10">
        <f>Current!DTA17</f>
        <v>0</v>
      </c>
      <c r="DTB10">
        <f>Current!DTB17</f>
        <v>0</v>
      </c>
      <c r="DTC10">
        <f>Current!DTC17</f>
        <v>0</v>
      </c>
      <c r="DTD10">
        <f>Current!DTD17</f>
        <v>0</v>
      </c>
      <c r="DTE10">
        <f>Current!DTE17</f>
        <v>0</v>
      </c>
      <c r="DTF10">
        <f>Current!DTF17</f>
        <v>0</v>
      </c>
      <c r="DTG10">
        <f>Current!DTG17</f>
        <v>0</v>
      </c>
      <c r="DTH10">
        <f>Current!DTH17</f>
        <v>0</v>
      </c>
      <c r="DTI10">
        <f>Current!DTI17</f>
        <v>0</v>
      </c>
      <c r="DTJ10">
        <f>Current!DTJ17</f>
        <v>0</v>
      </c>
      <c r="DTK10">
        <f>Current!DTK17</f>
        <v>0</v>
      </c>
      <c r="DTL10">
        <f>Current!DTL17</f>
        <v>0</v>
      </c>
      <c r="DTM10">
        <f>Current!DTM17</f>
        <v>0</v>
      </c>
      <c r="DTN10">
        <f>Current!DTN17</f>
        <v>0</v>
      </c>
      <c r="DTO10">
        <f>Current!DTO17</f>
        <v>0</v>
      </c>
      <c r="DTP10">
        <f>Current!DTP17</f>
        <v>0</v>
      </c>
      <c r="DTQ10">
        <f>Current!DTQ17</f>
        <v>0</v>
      </c>
      <c r="DTR10">
        <f>Current!DTR17</f>
        <v>0</v>
      </c>
      <c r="DTS10">
        <f>Current!DTS17</f>
        <v>0</v>
      </c>
      <c r="DTT10">
        <f>Current!DTT17</f>
        <v>0</v>
      </c>
      <c r="DTU10">
        <f>Current!DTU17</f>
        <v>0</v>
      </c>
      <c r="DTV10">
        <f>Current!DTV17</f>
        <v>0</v>
      </c>
      <c r="DTW10">
        <f>Current!DTW17</f>
        <v>0</v>
      </c>
      <c r="DTX10">
        <f>Current!DTX17</f>
        <v>0</v>
      </c>
      <c r="DTY10">
        <f>Current!DTY17</f>
        <v>0</v>
      </c>
      <c r="DTZ10">
        <f>Current!DTZ17</f>
        <v>0</v>
      </c>
      <c r="DUA10">
        <f>Current!DUA17</f>
        <v>0</v>
      </c>
      <c r="DUB10">
        <f>Current!DUB17</f>
        <v>0</v>
      </c>
      <c r="DUC10">
        <f>Current!DUC17</f>
        <v>0</v>
      </c>
      <c r="DUD10">
        <f>Current!DUD17</f>
        <v>0</v>
      </c>
      <c r="DUE10">
        <f>Current!DUE17</f>
        <v>0</v>
      </c>
      <c r="DUF10">
        <f>Current!DUF17</f>
        <v>0</v>
      </c>
      <c r="DUG10">
        <f>Current!DUG17</f>
        <v>0</v>
      </c>
      <c r="DUH10">
        <f>Current!DUH17</f>
        <v>0</v>
      </c>
      <c r="DUI10">
        <f>Current!DUI17</f>
        <v>0</v>
      </c>
      <c r="DUJ10">
        <f>Current!DUJ17</f>
        <v>0</v>
      </c>
      <c r="DUK10">
        <f>Current!DUK17</f>
        <v>0</v>
      </c>
      <c r="DUL10">
        <f>Current!DUL17</f>
        <v>0</v>
      </c>
      <c r="DUM10">
        <f>Current!DUM17</f>
        <v>0</v>
      </c>
      <c r="DUN10">
        <f>Current!DUN17</f>
        <v>0</v>
      </c>
      <c r="DUO10">
        <f>Current!DUO17</f>
        <v>0</v>
      </c>
      <c r="DUP10">
        <f>Current!DUP17</f>
        <v>0</v>
      </c>
      <c r="DUQ10">
        <f>Current!DUQ17</f>
        <v>0</v>
      </c>
      <c r="DUR10">
        <f>Current!DUR17</f>
        <v>0</v>
      </c>
      <c r="DUS10">
        <f>Current!DUS17</f>
        <v>0</v>
      </c>
      <c r="DUT10">
        <f>Current!DUT17</f>
        <v>0</v>
      </c>
      <c r="DUU10">
        <f>Current!DUU17</f>
        <v>0</v>
      </c>
      <c r="DUV10">
        <f>Current!DUV17</f>
        <v>0</v>
      </c>
      <c r="DUW10">
        <f>Current!DUW17</f>
        <v>0</v>
      </c>
      <c r="DUX10">
        <f>Current!DUX17</f>
        <v>0</v>
      </c>
      <c r="DUY10">
        <f>Current!DUY17</f>
        <v>0</v>
      </c>
      <c r="DUZ10">
        <f>Current!DUZ17</f>
        <v>0</v>
      </c>
      <c r="DVA10">
        <f>Current!DVA17</f>
        <v>0</v>
      </c>
      <c r="DVB10">
        <f>Current!DVB17</f>
        <v>0</v>
      </c>
      <c r="DVC10">
        <f>Current!DVC17</f>
        <v>0</v>
      </c>
      <c r="DVD10">
        <f>Current!DVD17</f>
        <v>0</v>
      </c>
      <c r="DVE10">
        <f>Current!DVE17</f>
        <v>0</v>
      </c>
      <c r="DVF10">
        <f>Current!DVF17</f>
        <v>0</v>
      </c>
      <c r="DVG10">
        <f>Current!DVG17</f>
        <v>0</v>
      </c>
      <c r="DVH10">
        <f>Current!DVH17</f>
        <v>0</v>
      </c>
      <c r="DVI10">
        <f>Current!DVI17</f>
        <v>0</v>
      </c>
      <c r="DVJ10">
        <f>Current!DVJ17</f>
        <v>0</v>
      </c>
      <c r="DVK10">
        <f>Current!DVK17</f>
        <v>0</v>
      </c>
      <c r="DVL10">
        <f>Current!DVL17</f>
        <v>0</v>
      </c>
      <c r="DVM10">
        <f>Current!DVM17</f>
        <v>0</v>
      </c>
      <c r="DVN10">
        <f>Current!DVN17</f>
        <v>0</v>
      </c>
      <c r="DVO10">
        <f>Current!DVO17</f>
        <v>0</v>
      </c>
      <c r="DVP10">
        <f>Current!DVP17</f>
        <v>0</v>
      </c>
      <c r="DVQ10">
        <f>Current!DVQ17</f>
        <v>0</v>
      </c>
      <c r="DVR10">
        <f>Current!DVR17</f>
        <v>0</v>
      </c>
      <c r="DVS10">
        <f>Current!DVS17</f>
        <v>0</v>
      </c>
      <c r="DVT10">
        <f>Current!DVT17</f>
        <v>0</v>
      </c>
      <c r="DVU10">
        <f>Current!DVU17</f>
        <v>0</v>
      </c>
      <c r="DVV10">
        <f>Current!DVV17</f>
        <v>0</v>
      </c>
      <c r="DVW10">
        <f>Current!DVW17</f>
        <v>0</v>
      </c>
      <c r="DVX10">
        <f>Current!DVX17</f>
        <v>0</v>
      </c>
      <c r="DVY10">
        <f>Current!DVY17</f>
        <v>0</v>
      </c>
      <c r="DVZ10">
        <f>Current!DVZ17</f>
        <v>0</v>
      </c>
      <c r="DWA10">
        <f>Current!DWA17</f>
        <v>0</v>
      </c>
      <c r="DWB10">
        <f>Current!DWB17</f>
        <v>0</v>
      </c>
      <c r="DWC10">
        <f>Current!DWC17</f>
        <v>0</v>
      </c>
      <c r="DWD10">
        <f>Current!DWD17</f>
        <v>0</v>
      </c>
      <c r="DWE10">
        <f>Current!DWE17</f>
        <v>0</v>
      </c>
      <c r="DWF10">
        <f>Current!DWF17</f>
        <v>0</v>
      </c>
      <c r="DWG10">
        <f>Current!DWG17</f>
        <v>0</v>
      </c>
      <c r="DWH10">
        <f>Current!DWH17</f>
        <v>0</v>
      </c>
      <c r="DWI10">
        <f>Current!DWI17</f>
        <v>0</v>
      </c>
      <c r="DWJ10">
        <f>Current!DWJ17</f>
        <v>0</v>
      </c>
      <c r="DWK10">
        <f>Current!DWK17</f>
        <v>0</v>
      </c>
      <c r="DWL10">
        <f>Current!DWL17</f>
        <v>0</v>
      </c>
      <c r="DWM10">
        <f>Current!DWM17</f>
        <v>0</v>
      </c>
      <c r="DWN10">
        <f>Current!DWN17</f>
        <v>0</v>
      </c>
      <c r="DWO10">
        <f>Current!DWO17</f>
        <v>0</v>
      </c>
      <c r="DWP10">
        <f>Current!DWP17</f>
        <v>0</v>
      </c>
      <c r="DWQ10">
        <f>Current!DWQ17</f>
        <v>0</v>
      </c>
      <c r="DWR10">
        <f>Current!DWR17</f>
        <v>0</v>
      </c>
      <c r="DWS10">
        <f>Current!DWS17</f>
        <v>0</v>
      </c>
      <c r="DWT10">
        <f>Current!DWT17</f>
        <v>0</v>
      </c>
      <c r="DWU10">
        <f>Current!DWU17</f>
        <v>0</v>
      </c>
      <c r="DWV10">
        <f>Current!DWV17</f>
        <v>0</v>
      </c>
      <c r="DWW10">
        <f>Current!DWW17</f>
        <v>0</v>
      </c>
      <c r="DWX10">
        <f>Current!DWX17</f>
        <v>0</v>
      </c>
      <c r="DWY10">
        <f>Current!DWY17</f>
        <v>0</v>
      </c>
      <c r="DWZ10">
        <f>Current!DWZ17</f>
        <v>0</v>
      </c>
      <c r="DXA10">
        <f>Current!DXA17</f>
        <v>0</v>
      </c>
      <c r="DXB10">
        <f>Current!DXB17</f>
        <v>0</v>
      </c>
      <c r="DXC10">
        <f>Current!DXC17</f>
        <v>0</v>
      </c>
      <c r="DXD10">
        <f>Current!DXD17</f>
        <v>0</v>
      </c>
      <c r="DXE10">
        <f>Current!DXE17</f>
        <v>0</v>
      </c>
      <c r="DXF10">
        <f>Current!DXF17</f>
        <v>0</v>
      </c>
      <c r="DXG10">
        <f>Current!DXG17</f>
        <v>0</v>
      </c>
      <c r="DXH10">
        <f>Current!DXH17</f>
        <v>0</v>
      </c>
      <c r="DXI10">
        <f>Current!DXI17</f>
        <v>0</v>
      </c>
      <c r="DXJ10">
        <f>Current!DXJ17</f>
        <v>0</v>
      </c>
      <c r="DXK10">
        <f>Current!DXK17</f>
        <v>0</v>
      </c>
      <c r="DXL10">
        <f>Current!DXL17</f>
        <v>0</v>
      </c>
      <c r="DXM10">
        <f>Current!DXM17</f>
        <v>0</v>
      </c>
      <c r="DXN10">
        <f>Current!DXN17</f>
        <v>0</v>
      </c>
      <c r="DXO10">
        <f>Current!DXO17</f>
        <v>0</v>
      </c>
      <c r="DXP10">
        <f>Current!DXP17</f>
        <v>0</v>
      </c>
      <c r="DXQ10">
        <f>Current!DXQ17</f>
        <v>0</v>
      </c>
      <c r="DXR10">
        <f>Current!DXR17</f>
        <v>0</v>
      </c>
      <c r="DXS10">
        <f>Current!DXS17</f>
        <v>0</v>
      </c>
      <c r="DXT10">
        <f>Current!DXT17</f>
        <v>0</v>
      </c>
      <c r="DXU10">
        <f>Current!DXU17</f>
        <v>0</v>
      </c>
      <c r="DXV10">
        <f>Current!DXV17</f>
        <v>0</v>
      </c>
      <c r="DXW10">
        <f>Current!DXW17</f>
        <v>0</v>
      </c>
      <c r="DXX10">
        <f>Current!DXX17</f>
        <v>0</v>
      </c>
      <c r="DXY10">
        <f>Current!DXY17</f>
        <v>0</v>
      </c>
      <c r="DXZ10">
        <f>Current!DXZ17</f>
        <v>0</v>
      </c>
      <c r="DYA10">
        <f>Current!DYA17</f>
        <v>0</v>
      </c>
      <c r="DYB10">
        <f>Current!DYB17</f>
        <v>0</v>
      </c>
      <c r="DYC10">
        <f>Current!DYC17</f>
        <v>0</v>
      </c>
      <c r="DYD10">
        <f>Current!DYD17</f>
        <v>0</v>
      </c>
      <c r="DYE10">
        <f>Current!DYE17</f>
        <v>0</v>
      </c>
      <c r="DYF10">
        <f>Current!DYF17</f>
        <v>0</v>
      </c>
      <c r="DYG10">
        <f>Current!DYG17</f>
        <v>0</v>
      </c>
      <c r="DYH10">
        <f>Current!DYH17</f>
        <v>0</v>
      </c>
      <c r="DYI10">
        <f>Current!DYI17</f>
        <v>0</v>
      </c>
      <c r="DYJ10">
        <f>Current!DYJ17</f>
        <v>0</v>
      </c>
      <c r="DYK10">
        <f>Current!DYK17</f>
        <v>0</v>
      </c>
      <c r="DYL10">
        <f>Current!DYL17</f>
        <v>0</v>
      </c>
      <c r="DYM10">
        <f>Current!DYM17</f>
        <v>0</v>
      </c>
      <c r="DYN10">
        <f>Current!DYN17</f>
        <v>0</v>
      </c>
      <c r="DYO10">
        <f>Current!DYO17</f>
        <v>0</v>
      </c>
      <c r="DYP10">
        <f>Current!DYP17</f>
        <v>0</v>
      </c>
      <c r="DYQ10">
        <f>Current!DYQ17</f>
        <v>0</v>
      </c>
      <c r="DYR10">
        <f>Current!DYR17</f>
        <v>0</v>
      </c>
      <c r="DYS10">
        <f>Current!DYS17</f>
        <v>0</v>
      </c>
      <c r="DYT10">
        <f>Current!DYT17</f>
        <v>0</v>
      </c>
      <c r="DYU10">
        <f>Current!DYU17</f>
        <v>0</v>
      </c>
      <c r="DYV10">
        <f>Current!DYV17</f>
        <v>0</v>
      </c>
      <c r="DYW10">
        <f>Current!DYW17</f>
        <v>0</v>
      </c>
      <c r="DYX10">
        <f>Current!DYX17</f>
        <v>0</v>
      </c>
      <c r="DYY10">
        <f>Current!DYY17</f>
        <v>0</v>
      </c>
      <c r="DYZ10">
        <f>Current!DYZ17</f>
        <v>0</v>
      </c>
      <c r="DZA10">
        <f>Current!DZA17</f>
        <v>0</v>
      </c>
      <c r="DZB10">
        <f>Current!DZB17</f>
        <v>0</v>
      </c>
      <c r="DZC10">
        <f>Current!DZC17</f>
        <v>0</v>
      </c>
      <c r="DZD10">
        <f>Current!DZD17</f>
        <v>0</v>
      </c>
      <c r="DZE10">
        <f>Current!DZE17</f>
        <v>0</v>
      </c>
      <c r="DZF10">
        <f>Current!DZF17</f>
        <v>0</v>
      </c>
      <c r="DZG10">
        <f>Current!DZG17</f>
        <v>0</v>
      </c>
      <c r="DZH10">
        <f>Current!DZH17</f>
        <v>0</v>
      </c>
      <c r="DZI10">
        <f>Current!DZI17</f>
        <v>0</v>
      </c>
      <c r="DZJ10">
        <f>Current!DZJ17</f>
        <v>0</v>
      </c>
      <c r="DZK10">
        <f>Current!DZK17</f>
        <v>0</v>
      </c>
      <c r="DZL10">
        <f>Current!DZL17</f>
        <v>0</v>
      </c>
      <c r="DZM10">
        <f>Current!DZM17</f>
        <v>0</v>
      </c>
      <c r="DZN10">
        <f>Current!DZN17</f>
        <v>0</v>
      </c>
      <c r="DZO10">
        <f>Current!DZO17</f>
        <v>0</v>
      </c>
      <c r="DZP10">
        <f>Current!DZP17</f>
        <v>0</v>
      </c>
      <c r="DZQ10">
        <f>Current!DZQ17</f>
        <v>0</v>
      </c>
      <c r="DZR10">
        <f>Current!DZR17</f>
        <v>0</v>
      </c>
      <c r="DZS10">
        <f>Current!DZS17</f>
        <v>0</v>
      </c>
      <c r="DZT10">
        <f>Current!DZT17</f>
        <v>0</v>
      </c>
      <c r="DZU10">
        <f>Current!DZU17</f>
        <v>0</v>
      </c>
      <c r="DZV10">
        <f>Current!DZV17</f>
        <v>0</v>
      </c>
      <c r="DZW10">
        <f>Current!DZW17</f>
        <v>0</v>
      </c>
      <c r="DZX10">
        <f>Current!DZX17</f>
        <v>0</v>
      </c>
      <c r="DZY10">
        <f>Current!DZY17</f>
        <v>0</v>
      </c>
      <c r="DZZ10">
        <f>Current!DZZ17</f>
        <v>0</v>
      </c>
      <c r="EAA10">
        <f>Current!EAA17</f>
        <v>0</v>
      </c>
      <c r="EAB10">
        <f>Current!EAB17</f>
        <v>0</v>
      </c>
      <c r="EAC10">
        <f>Current!EAC17</f>
        <v>0</v>
      </c>
      <c r="EAD10">
        <f>Current!EAD17</f>
        <v>0</v>
      </c>
      <c r="EAE10">
        <f>Current!EAE17</f>
        <v>0</v>
      </c>
      <c r="EAF10">
        <f>Current!EAF17</f>
        <v>0</v>
      </c>
      <c r="EAG10">
        <f>Current!EAG17</f>
        <v>0</v>
      </c>
      <c r="EAH10">
        <f>Current!EAH17</f>
        <v>0</v>
      </c>
      <c r="EAI10">
        <f>Current!EAI17</f>
        <v>0</v>
      </c>
      <c r="EAJ10">
        <f>Current!EAJ17</f>
        <v>0</v>
      </c>
      <c r="EAK10">
        <f>Current!EAK17</f>
        <v>0</v>
      </c>
      <c r="EAL10">
        <f>Current!EAL17</f>
        <v>0</v>
      </c>
      <c r="EAM10">
        <f>Current!EAM17</f>
        <v>0</v>
      </c>
      <c r="EAN10">
        <f>Current!EAN17</f>
        <v>0</v>
      </c>
      <c r="EAO10">
        <f>Current!EAO17</f>
        <v>0</v>
      </c>
      <c r="EAP10">
        <f>Current!EAP17</f>
        <v>0</v>
      </c>
      <c r="EAQ10">
        <f>Current!EAQ17</f>
        <v>0</v>
      </c>
      <c r="EAR10">
        <f>Current!EAR17</f>
        <v>0</v>
      </c>
      <c r="EAS10">
        <f>Current!EAS17</f>
        <v>0</v>
      </c>
      <c r="EAT10">
        <f>Current!EAT17</f>
        <v>0</v>
      </c>
      <c r="EAU10">
        <f>Current!EAU17</f>
        <v>0</v>
      </c>
      <c r="EAV10">
        <f>Current!EAV17</f>
        <v>0</v>
      </c>
      <c r="EAW10">
        <f>Current!EAW17</f>
        <v>0</v>
      </c>
      <c r="EAX10">
        <f>Current!EAX17</f>
        <v>0</v>
      </c>
      <c r="EAY10">
        <f>Current!EAY17</f>
        <v>0</v>
      </c>
      <c r="EAZ10">
        <f>Current!EAZ17</f>
        <v>0</v>
      </c>
      <c r="EBA10">
        <f>Current!EBA17</f>
        <v>0</v>
      </c>
      <c r="EBB10">
        <f>Current!EBB17</f>
        <v>0</v>
      </c>
      <c r="EBC10">
        <f>Current!EBC17</f>
        <v>0</v>
      </c>
      <c r="EBD10">
        <f>Current!EBD17</f>
        <v>0</v>
      </c>
      <c r="EBE10">
        <f>Current!EBE17</f>
        <v>0</v>
      </c>
      <c r="EBF10">
        <f>Current!EBF17</f>
        <v>0</v>
      </c>
      <c r="EBG10">
        <f>Current!EBG17</f>
        <v>0</v>
      </c>
      <c r="EBH10">
        <f>Current!EBH17</f>
        <v>0</v>
      </c>
      <c r="EBI10">
        <f>Current!EBI17</f>
        <v>0</v>
      </c>
      <c r="EBJ10">
        <f>Current!EBJ17</f>
        <v>0</v>
      </c>
      <c r="EBK10">
        <f>Current!EBK17</f>
        <v>0</v>
      </c>
      <c r="EBL10">
        <f>Current!EBL17</f>
        <v>0</v>
      </c>
      <c r="EBM10">
        <f>Current!EBM17</f>
        <v>0</v>
      </c>
      <c r="EBN10">
        <f>Current!EBN17</f>
        <v>0</v>
      </c>
      <c r="EBO10">
        <f>Current!EBO17</f>
        <v>0</v>
      </c>
      <c r="EBP10">
        <f>Current!EBP17</f>
        <v>0</v>
      </c>
      <c r="EBQ10">
        <f>Current!EBQ17</f>
        <v>0</v>
      </c>
      <c r="EBR10">
        <f>Current!EBR17</f>
        <v>0</v>
      </c>
      <c r="EBS10">
        <f>Current!EBS17</f>
        <v>0</v>
      </c>
      <c r="EBT10">
        <f>Current!EBT17</f>
        <v>0</v>
      </c>
      <c r="EBU10">
        <f>Current!EBU17</f>
        <v>0</v>
      </c>
      <c r="EBV10">
        <f>Current!EBV17</f>
        <v>0</v>
      </c>
      <c r="EBW10">
        <f>Current!EBW17</f>
        <v>0</v>
      </c>
      <c r="EBX10">
        <f>Current!EBX17</f>
        <v>0</v>
      </c>
      <c r="EBY10">
        <f>Current!EBY17</f>
        <v>0</v>
      </c>
      <c r="EBZ10">
        <f>Current!EBZ17</f>
        <v>0</v>
      </c>
      <c r="ECA10">
        <f>Current!ECA17</f>
        <v>0</v>
      </c>
      <c r="ECB10">
        <f>Current!ECB17</f>
        <v>0</v>
      </c>
      <c r="ECC10">
        <f>Current!ECC17</f>
        <v>0</v>
      </c>
      <c r="ECD10">
        <f>Current!ECD17</f>
        <v>0</v>
      </c>
      <c r="ECE10">
        <f>Current!ECE17</f>
        <v>0</v>
      </c>
      <c r="ECF10">
        <f>Current!ECF17</f>
        <v>0</v>
      </c>
      <c r="ECG10">
        <f>Current!ECG17</f>
        <v>0</v>
      </c>
      <c r="ECH10">
        <f>Current!ECH17</f>
        <v>0</v>
      </c>
      <c r="ECI10">
        <f>Current!ECI17</f>
        <v>0</v>
      </c>
      <c r="ECJ10">
        <f>Current!ECJ17</f>
        <v>0</v>
      </c>
      <c r="ECK10">
        <f>Current!ECK17</f>
        <v>0</v>
      </c>
      <c r="ECL10">
        <f>Current!ECL17</f>
        <v>0</v>
      </c>
      <c r="ECM10">
        <f>Current!ECM17</f>
        <v>0</v>
      </c>
      <c r="ECN10">
        <f>Current!ECN17</f>
        <v>0</v>
      </c>
      <c r="ECO10">
        <f>Current!ECO17</f>
        <v>0</v>
      </c>
      <c r="ECP10">
        <f>Current!ECP17</f>
        <v>0</v>
      </c>
      <c r="ECQ10">
        <f>Current!ECQ17</f>
        <v>0</v>
      </c>
      <c r="ECR10">
        <f>Current!ECR17</f>
        <v>0</v>
      </c>
      <c r="ECS10">
        <f>Current!ECS17</f>
        <v>0</v>
      </c>
      <c r="ECT10">
        <f>Current!ECT17</f>
        <v>0</v>
      </c>
      <c r="ECU10">
        <f>Current!ECU17</f>
        <v>0</v>
      </c>
      <c r="ECV10">
        <f>Current!ECV17</f>
        <v>0</v>
      </c>
      <c r="ECW10">
        <f>Current!ECW17</f>
        <v>0</v>
      </c>
      <c r="ECX10">
        <f>Current!ECX17</f>
        <v>0</v>
      </c>
      <c r="ECY10">
        <f>Current!ECY17</f>
        <v>0</v>
      </c>
      <c r="ECZ10">
        <f>Current!ECZ17</f>
        <v>0</v>
      </c>
      <c r="EDA10">
        <f>Current!EDA17</f>
        <v>0</v>
      </c>
      <c r="EDB10">
        <f>Current!EDB17</f>
        <v>0</v>
      </c>
      <c r="EDC10">
        <f>Current!EDC17</f>
        <v>0</v>
      </c>
      <c r="EDD10">
        <f>Current!EDD17</f>
        <v>0</v>
      </c>
      <c r="EDE10">
        <f>Current!EDE17</f>
        <v>0</v>
      </c>
      <c r="EDF10">
        <f>Current!EDF17</f>
        <v>0</v>
      </c>
      <c r="EDG10">
        <f>Current!EDG17</f>
        <v>0</v>
      </c>
      <c r="EDH10">
        <f>Current!EDH17</f>
        <v>0</v>
      </c>
      <c r="EDI10">
        <f>Current!EDI17</f>
        <v>0</v>
      </c>
      <c r="EDJ10">
        <f>Current!EDJ17</f>
        <v>0</v>
      </c>
      <c r="EDK10">
        <f>Current!EDK17</f>
        <v>0</v>
      </c>
      <c r="EDL10">
        <f>Current!EDL17</f>
        <v>0</v>
      </c>
      <c r="EDM10">
        <f>Current!EDM17</f>
        <v>0</v>
      </c>
      <c r="EDN10">
        <f>Current!EDN17</f>
        <v>0</v>
      </c>
      <c r="EDO10">
        <f>Current!EDO17</f>
        <v>0</v>
      </c>
      <c r="EDP10">
        <f>Current!EDP17</f>
        <v>0</v>
      </c>
      <c r="EDQ10">
        <f>Current!EDQ17</f>
        <v>0</v>
      </c>
      <c r="EDR10">
        <f>Current!EDR17</f>
        <v>0</v>
      </c>
      <c r="EDS10">
        <f>Current!EDS17</f>
        <v>0</v>
      </c>
      <c r="EDT10">
        <f>Current!EDT17</f>
        <v>0</v>
      </c>
      <c r="EDU10">
        <f>Current!EDU17</f>
        <v>0</v>
      </c>
      <c r="EDV10">
        <f>Current!EDV17</f>
        <v>0</v>
      </c>
      <c r="EDW10">
        <f>Current!EDW17</f>
        <v>0</v>
      </c>
      <c r="EDX10">
        <f>Current!EDX17</f>
        <v>0</v>
      </c>
      <c r="EDY10">
        <f>Current!EDY17</f>
        <v>0</v>
      </c>
      <c r="EDZ10">
        <f>Current!EDZ17</f>
        <v>0</v>
      </c>
      <c r="EEA10">
        <f>Current!EEA17</f>
        <v>0</v>
      </c>
      <c r="EEB10">
        <f>Current!EEB17</f>
        <v>0</v>
      </c>
      <c r="EEC10">
        <f>Current!EEC17</f>
        <v>0</v>
      </c>
      <c r="EED10">
        <f>Current!EED17</f>
        <v>0</v>
      </c>
      <c r="EEE10">
        <f>Current!EEE17</f>
        <v>0</v>
      </c>
      <c r="EEF10">
        <f>Current!EEF17</f>
        <v>0</v>
      </c>
      <c r="EEG10">
        <f>Current!EEG17</f>
        <v>0</v>
      </c>
      <c r="EEH10">
        <f>Current!EEH17</f>
        <v>0</v>
      </c>
      <c r="EEI10">
        <f>Current!EEI17</f>
        <v>0</v>
      </c>
      <c r="EEJ10">
        <f>Current!EEJ17</f>
        <v>0</v>
      </c>
      <c r="EEK10">
        <f>Current!EEK17</f>
        <v>0</v>
      </c>
      <c r="EEL10">
        <f>Current!EEL17</f>
        <v>0</v>
      </c>
      <c r="EEM10">
        <f>Current!EEM17</f>
        <v>0</v>
      </c>
      <c r="EEN10">
        <f>Current!EEN17</f>
        <v>0</v>
      </c>
      <c r="EEO10">
        <f>Current!EEO17</f>
        <v>0</v>
      </c>
      <c r="EEP10">
        <f>Current!EEP17</f>
        <v>0</v>
      </c>
      <c r="EEQ10">
        <f>Current!EEQ17</f>
        <v>0</v>
      </c>
      <c r="EER10">
        <f>Current!EER17</f>
        <v>0</v>
      </c>
      <c r="EES10">
        <f>Current!EES17</f>
        <v>0</v>
      </c>
      <c r="EET10">
        <f>Current!EET17</f>
        <v>0</v>
      </c>
      <c r="EEU10">
        <f>Current!EEU17</f>
        <v>0</v>
      </c>
      <c r="EEV10">
        <f>Current!EEV17</f>
        <v>0</v>
      </c>
      <c r="EEW10">
        <f>Current!EEW17</f>
        <v>0</v>
      </c>
      <c r="EEX10">
        <f>Current!EEX17</f>
        <v>0</v>
      </c>
      <c r="EEY10">
        <f>Current!EEY17</f>
        <v>0</v>
      </c>
      <c r="EEZ10">
        <f>Current!EEZ17</f>
        <v>0</v>
      </c>
      <c r="EFA10">
        <f>Current!EFA17</f>
        <v>0</v>
      </c>
      <c r="EFB10">
        <f>Current!EFB17</f>
        <v>0</v>
      </c>
      <c r="EFC10">
        <f>Current!EFC17</f>
        <v>0</v>
      </c>
      <c r="EFD10">
        <f>Current!EFD17</f>
        <v>0</v>
      </c>
      <c r="EFE10">
        <f>Current!EFE17</f>
        <v>0</v>
      </c>
      <c r="EFF10">
        <f>Current!EFF17</f>
        <v>0</v>
      </c>
      <c r="EFG10">
        <f>Current!EFG17</f>
        <v>0</v>
      </c>
      <c r="EFH10">
        <f>Current!EFH17</f>
        <v>0</v>
      </c>
      <c r="EFI10">
        <f>Current!EFI17</f>
        <v>0</v>
      </c>
      <c r="EFJ10">
        <f>Current!EFJ17</f>
        <v>0</v>
      </c>
      <c r="EFK10">
        <f>Current!EFK17</f>
        <v>0</v>
      </c>
      <c r="EFL10">
        <f>Current!EFL17</f>
        <v>0</v>
      </c>
      <c r="EFM10">
        <f>Current!EFM17</f>
        <v>0</v>
      </c>
      <c r="EFN10">
        <f>Current!EFN17</f>
        <v>0</v>
      </c>
      <c r="EFO10">
        <f>Current!EFO17</f>
        <v>0</v>
      </c>
      <c r="EFP10">
        <f>Current!EFP17</f>
        <v>0</v>
      </c>
      <c r="EFQ10">
        <f>Current!EFQ17</f>
        <v>0</v>
      </c>
      <c r="EFR10">
        <f>Current!EFR17</f>
        <v>0</v>
      </c>
      <c r="EFS10">
        <f>Current!EFS17</f>
        <v>0</v>
      </c>
      <c r="EFT10">
        <f>Current!EFT17</f>
        <v>0</v>
      </c>
      <c r="EFU10">
        <f>Current!EFU17</f>
        <v>0</v>
      </c>
      <c r="EFV10">
        <f>Current!EFV17</f>
        <v>0</v>
      </c>
      <c r="EFW10">
        <f>Current!EFW17</f>
        <v>0</v>
      </c>
      <c r="EFX10">
        <f>Current!EFX17</f>
        <v>0</v>
      </c>
      <c r="EFY10">
        <f>Current!EFY17</f>
        <v>0</v>
      </c>
      <c r="EFZ10">
        <f>Current!EFZ17</f>
        <v>0</v>
      </c>
      <c r="EGA10">
        <f>Current!EGA17</f>
        <v>0</v>
      </c>
      <c r="EGB10">
        <f>Current!EGB17</f>
        <v>0</v>
      </c>
      <c r="EGC10">
        <f>Current!EGC17</f>
        <v>0</v>
      </c>
      <c r="EGD10">
        <f>Current!EGD17</f>
        <v>0</v>
      </c>
      <c r="EGE10">
        <f>Current!EGE17</f>
        <v>0</v>
      </c>
      <c r="EGF10">
        <f>Current!EGF17</f>
        <v>0</v>
      </c>
      <c r="EGG10">
        <f>Current!EGG17</f>
        <v>0</v>
      </c>
      <c r="EGH10">
        <f>Current!EGH17</f>
        <v>0</v>
      </c>
      <c r="EGI10">
        <f>Current!EGI17</f>
        <v>0</v>
      </c>
      <c r="EGJ10">
        <f>Current!EGJ17</f>
        <v>0</v>
      </c>
      <c r="EGK10">
        <f>Current!EGK17</f>
        <v>0</v>
      </c>
      <c r="EGL10">
        <f>Current!EGL17</f>
        <v>0</v>
      </c>
      <c r="EGM10">
        <f>Current!EGM17</f>
        <v>0</v>
      </c>
      <c r="EGN10">
        <f>Current!EGN17</f>
        <v>0</v>
      </c>
      <c r="EGO10">
        <f>Current!EGO17</f>
        <v>0</v>
      </c>
      <c r="EGP10">
        <f>Current!EGP17</f>
        <v>0</v>
      </c>
      <c r="EGQ10">
        <f>Current!EGQ17</f>
        <v>0</v>
      </c>
      <c r="EGR10">
        <f>Current!EGR17</f>
        <v>0</v>
      </c>
      <c r="EGS10">
        <f>Current!EGS17</f>
        <v>0</v>
      </c>
      <c r="EGT10">
        <f>Current!EGT17</f>
        <v>0</v>
      </c>
      <c r="EGU10">
        <f>Current!EGU17</f>
        <v>0</v>
      </c>
      <c r="EGV10">
        <f>Current!EGV17</f>
        <v>0</v>
      </c>
      <c r="EGW10">
        <f>Current!EGW17</f>
        <v>0</v>
      </c>
      <c r="EGX10">
        <f>Current!EGX17</f>
        <v>0</v>
      </c>
      <c r="EGY10">
        <f>Current!EGY17</f>
        <v>0</v>
      </c>
      <c r="EGZ10">
        <f>Current!EGZ17</f>
        <v>0</v>
      </c>
      <c r="EHA10">
        <f>Current!EHA17</f>
        <v>0</v>
      </c>
      <c r="EHB10">
        <f>Current!EHB17</f>
        <v>0</v>
      </c>
      <c r="EHC10">
        <f>Current!EHC17</f>
        <v>0</v>
      </c>
      <c r="EHD10">
        <f>Current!EHD17</f>
        <v>0</v>
      </c>
      <c r="EHE10">
        <f>Current!EHE17</f>
        <v>0</v>
      </c>
      <c r="EHF10">
        <f>Current!EHF17</f>
        <v>0</v>
      </c>
      <c r="EHG10">
        <f>Current!EHG17</f>
        <v>0</v>
      </c>
      <c r="EHH10">
        <f>Current!EHH17</f>
        <v>0</v>
      </c>
      <c r="EHI10">
        <f>Current!EHI17</f>
        <v>0</v>
      </c>
      <c r="EHJ10">
        <f>Current!EHJ17</f>
        <v>0</v>
      </c>
      <c r="EHK10">
        <f>Current!EHK17</f>
        <v>0</v>
      </c>
      <c r="EHL10">
        <f>Current!EHL17</f>
        <v>0</v>
      </c>
      <c r="EHM10">
        <f>Current!EHM17</f>
        <v>0</v>
      </c>
      <c r="EHN10">
        <f>Current!EHN17</f>
        <v>0</v>
      </c>
      <c r="EHO10">
        <f>Current!EHO17</f>
        <v>0</v>
      </c>
      <c r="EHP10">
        <f>Current!EHP17</f>
        <v>0</v>
      </c>
      <c r="EHQ10">
        <f>Current!EHQ17</f>
        <v>0</v>
      </c>
      <c r="EHR10">
        <f>Current!EHR17</f>
        <v>0</v>
      </c>
      <c r="EHS10">
        <f>Current!EHS17</f>
        <v>0</v>
      </c>
      <c r="EHT10">
        <f>Current!EHT17</f>
        <v>0</v>
      </c>
      <c r="EHU10">
        <f>Current!EHU17</f>
        <v>0</v>
      </c>
      <c r="EHV10">
        <f>Current!EHV17</f>
        <v>0</v>
      </c>
      <c r="EHW10">
        <f>Current!EHW17</f>
        <v>0</v>
      </c>
      <c r="EHX10">
        <f>Current!EHX17</f>
        <v>0</v>
      </c>
      <c r="EHY10">
        <f>Current!EHY17</f>
        <v>0</v>
      </c>
      <c r="EHZ10">
        <f>Current!EHZ17</f>
        <v>0</v>
      </c>
      <c r="EIA10">
        <f>Current!EIA17</f>
        <v>0</v>
      </c>
      <c r="EIB10">
        <f>Current!EIB17</f>
        <v>0</v>
      </c>
      <c r="EIC10">
        <f>Current!EIC17</f>
        <v>0</v>
      </c>
      <c r="EID10">
        <f>Current!EID17</f>
        <v>0</v>
      </c>
      <c r="EIE10">
        <f>Current!EIE17</f>
        <v>0</v>
      </c>
      <c r="EIF10">
        <f>Current!EIF17</f>
        <v>0</v>
      </c>
      <c r="EIG10">
        <f>Current!EIG17</f>
        <v>0</v>
      </c>
      <c r="EIH10">
        <f>Current!EIH17</f>
        <v>0</v>
      </c>
      <c r="EII10">
        <f>Current!EII17</f>
        <v>0</v>
      </c>
      <c r="EIJ10">
        <f>Current!EIJ17</f>
        <v>0</v>
      </c>
      <c r="EIK10">
        <f>Current!EIK17</f>
        <v>0</v>
      </c>
      <c r="EIL10">
        <f>Current!EIL17</f>
        <v>0</v>
      </c>
      <c r="EIM10">
        <f>Current!EIM17</f>
        <v>0</v>
      </c>
      <c r="EIN10">
        <f>Current!EIN17</f>
        <v>0</v>
      </c>
      <c r="EIO10">
        <f>Current!EIO17</f>
        <v>0</v>
      </c>
      <c r="EIP10">
        <f>Current!EIP17</f>
        <v>0</v>
      </c>
      <c r="EIQ10">
        <f>Current!EIQ17</f>
        <v>0</v>
      </c>
      <c r="EIR10">
        <f>Current!EIR17</f>
        <v>0</v>
      </c>
      <c r="EIS10">
        <f>Current!EIS17</f>
        <v>0</v>
      </c>
      <c r="EIT10">
        <f>Current!EIT17</f>
        <v>0</v>
      </c>
      <c r="EIU10">
        <f>Current!EIU17</f>
        <v>0</v>
      </c>
      <c r="EIV10">
        <f>Current!EIV17</f>
        <v>0</v>
      </c>
      <c r="EIW10">
        <f>Current!EIW17</f>
        <v>0</v>
      </c>
      <c r="EIX10">
        <f>Current!EIX17</f>
        <v>0</v>
      </c>
      <c r="EIY10">
        <f>Current!EIY17</f>
        <v>0</v>
      </c>
      <c r="EIZ10">
        <f>Current!EIZ17</f>
        <v>0</v>
      </c>
      <c r="EJA10">
        <f>Current!EJA17</f>
        <v>0</v>
      </c>
      <c r="EJB10">
        <f>Current!EJB17</f>
        <v>0</v>
      </c>
      <c r="EJC10">
        <f>Current!EJC17</f>
        <v>0</v>
      </c>
      <c r="EJD10">
        <f>Current!EJD17</f>
        <v>0</v>
      </c>
      <c r="EJE10">
        <f>Current!EJE17</f>
        <v>0</v>
      </c>
      <c r="EJF10">
        <f>Current!EJF17</f>
        <v>0</v>
      </c>
      <c r="EJG10">
        <f>Current!EJG17</f>
        <v>0</v>
      </c>
      <c r="EJH10">
        <f>Current!EJH17</f>
        <v>0</v>
      </c>
      <c r="EJI10">
        <f>Current!EJI17</f>
        <v>0</v>
      </c>
      <c r="EJJ10">
        <f>Current!EJJ17</f>
        <v>0</v>
      </c>
      <c r="EJK10">
        <f>Current!EJK17</f>
        <v>0</v>
      </c>
      <c r="EJL10">
        <f>Current!EJL17</f>
        <v>0</v>
      </c>
      <c r="EJM10">
        <f>Current!EJM17</f>
        <v>0</v>
      </c>
      <c r="EJN10">
        <f>Current!EJN17</f>
        <v>0</v>
      </c>
      <c r="EJO10">
        <f>Current!EJO17</f>
        <v>0</v>
      </c>
      <c r="EJP10">
        <f>Current!EJP17</f>
        <v>0</v>
      </c>
      <c r="EJQ10">
        <f>Current!EJQ17</f>
        <v>0</v>
      </c>
      <c r="EJR10">
        <f>Current!EJR17</f>
        <v>0</v>
      </c>
      <c r="EJS10">
        <f>Current!EJS17</f>
        <v>0</v>
      </c>
      <c r="EJT10">
        <f>Current!EJT17</f>
        <v>0</v>
      </c>
      <c r="EJU10">
        <f>Current!EJU17</f>
        <v>0</v>
      </c>
      <c r="EJV10">
        <f>Current!EJV17</f>
        <v>0</v>
      </c>
      <c r="EJW10">
        <f>Current!EJW17</f>
        <v>0</v>
      </c>
      <c r="EJX10">
        <f>Current!EJX17</f>
        <v>0</v>
      </c>
      <c r="EJY10">
        <f>Current!EJY17</f>
        <v>0</v>
      </c>
      <c r="EJZ10">
        <f>Current!EJZ17</f>
        <v>0</v>
      </c>
      <c r="EKA10">
        <f>Current!EKA17</f>
        <v>0</v>
      </c>
      <c r="EKB10">
        <f>Current!EKB17</f>
        <v>0</v>
      </c>
      <c r="EKC10">
        <f>Current!EKC17</f>
        <v>0</v>
      </c>
      <c r="EKD10">
        <f>Current!EKD17</f>
        <v>0</v>
      </c>
      <c r="EKE10">
        <f>Current!EKE17</f>
        <v>0</v>
      </c>
      <c r="EKF10">
        <f>Current!EKF17</f>
        <v>0</v>
      </c>
      <c r="EKG10">
        <f>Current!EKG17</f>
        <v>0</v>
      </c>
      <c r="EKH10">
        <f>Current!EKH17</f>
        <v>0</v>
      </c>
      <c r="EKI10">
        <f>Current!EKI17</f>
        <v>0</v>
      </c>
      <c r="EKJ10">
        <f>Current!EKJ17</f>
        <v>0</v>
      </c>
      <c r="EKK10">
        <f>Current!EKK17</f>
        <v>0</v>
      </c>
      <c r="EKL10">
        <f>Current!EKL17</f>
        <v>0</v>
      </c>
      <c r="EKM10">
        <f>Current!EKM17</f>
        <v>0</v>
      </c>
      <c r="EKN10">
        <f>Current!EKN17</f>
        <v>0</v>
      </c>
      <c r="EKO10">
        <f>Current!EKO17</f>
        <v>0</v>
      </c>
      <c r="EKP10">
        <f>Current!EKP17</f>
        <v>0</v>
      </c>
      <c r="EKQ10">
        <f>Current!EKQ17</f>
        <v>0</v>
      </c>
      <c r="EKR10">
        <f>Current!EKR17</f>
        <v>0</v>
      </c>
      <c r="EKS10">
        <f>Current!EKS17</f>
        <v>0</v>
      </c>
      <c r="EKT10">
        <f>Current!EKT17</f>
        <v>0</v>
      </c>
      <c r="EKU10">
        <f>Current!EKU17</f>
        <v>0</v>
      </c>
      <c r="EKV10">
        <f>Current!EKV17</f>
        <v>0</v>
      </c>
      <c r="EKW10">
        <f>Current!EKW17</f>
        <v>0</v>
      </c>
      <c r="EKX10">
        <f>Current!EKX17</f>
        <v>0</v>
      </c>
      <c r="EKY10">
        <f>Current!EKY17</f>
        <v>0</v>
      </c>
      <c r="EKZ10">
        <f>Current!EKZ17</f>
        <v>0</v>
      </c>
      <c r="ELA10">
        <f>Current!ELA17</f>
        <v>0</v>
      </c>
      <c r="ELB10">
        <f>Current!ELB17</f>
        <v>0</v>
      </c>
      <c r="ELC10">
        <f>Current!ELC17</f>
        <v>0</v>
      </c>
      <c r="ELD10">
        <f>Current!ELD17</f>
        <v>0</v>
      </c>
      <c r="ELE10">
        <f>Current!ELE17</f>
        <v>0</v>
      </c>
      <c r="ELF10">
        <f>Current!ELF17</f>
        <v>0</v>
      </c>
      <c r="ELG10">
        <f>Current!ELG17</f>
        <v>0</v>
      </c>
      <c r="ELH10">
        <f>Current!ELH17</f>
        <v>0</v>
      </c>
      <c r="ELI10">
        <f>Current!ELI17</f>
        <v>0</v>
      </c>
      <c r="ELJ10">
        <f>Current!ELJ17</f>
        <v>0</v>
      </c>
      <c r="ELK10">
        <f>Current!ELK17</f>
        <v>0</v>
      </c>
      <c r="ELL10">
        <f>Current!ELL17</f>
        <v>0</v>
      </c>
      <c r="ELM10">
        <f>Current!ELM17</f>
        <v>0</v>
      </c>
      <c r="ELN10">
        <f>Current!ELN17</f>
        <v>0</v>
      </c>
      <c r="ELO10">
        <f>Current!ELO17</f>
        <v>0</v>
      </c>
      <c r="ELP10">
        <f>Current!ELP17</f>
        <v>0</v>
      </c>
      <c r="ELQ10">
        <f>Current!ELQ17</f>
        <v>0</v>
      </c>
      <c r="ELR10">
        <f>Current!ELR17</f>
        <v>0</v>
      </c>
      <c r="ELS10">
        <f>Current!ELS17</f>
        <v>0</v>
      </c>
      <c r="ELT10">
        <f>Current!ELT17</f>
        <v>0</v>
      </c>
      <c r="ELU10">
        <f>Current!ELU17</f>
        <v>0</v>
      </c>
      <c r="ELV10">
        <f>Current!ELV17</f>
        <v>0</v>
      </c>
      <c r="ELW10">
        <f>Current!ELW17</f>
        <v>0</v>
      </c>
      <c r="ELX10">
        <f>Current!ELX17</f>
        <v>0</v>
      </c>
      <c r="ELY10">
        <f>Current!ELY17</f>
        <v>0</v>
      </c>
      <c r="ELZ10">
        <f>Current!ELZ17</f>
        <v>0</v>
      </c>
      <c r="EMA10">
        <f>Current!EMA17</f>
        <v>0</v>
      </c>
      <c r="EMB10">
        <f>Current!EMB17</f>
        <v>0</v>
      </c>
      <c r="EMC10">
        <f>Current!EMC17</f>
        <v>0</v>
      </c>
      <c r="EMD10">
        <f>Current!EMD17</f>
        <v>0</v>
      </c>
      <c r="EME10">
        <f>Current!EME17</f>
        <v>0</v>
      </c>
      <c r="EMF10">
        <f>Current!EMF17</f>
        <v>0</v>
      </c>
      <c r="EMG10">
        <f>Current!EMG17</f>
        <v>0</v>
      </c>
      <c r="EMH10">
        <f>Current!EMH17</f>
        <v>0</v>
      </c>
      <c r="EMI10">
        <f>Current!EMI17</f>
        <v>0</v>
      </c>
      <c r="EMJ10">
        <f>Current!EMJ17</f>
        <v>0</v>
      </c>
      <c r="EMK10">
        <f>Current!EMK17</f>
        <v>0</v>
      </c>
      <c r="EML10">
        <f>Current!EML17</f>
        <v>0</v>
      </c>
      <c r="EMM10">
        <f>Current!EMM17</f>
        <v>0</v>
      </c>
      <c r="EMN10">
        <f>Current!EMN17</f>
        <v>0</v>
      </c>
      <c r="EMO10">
        <f>Current!EMO17</f>
        <v>0</v>
      </c>
      <c r="EMP10">
        <f>Current!EMP17</f>
        <v>0</v>
      </c>
      <c r="EMQ10">
        <f>Current!EMQ17</f>
        <v>0</v>
      </c>
      <c r="EMR10">
        <f>Current!EMR17</f>
        <v>0</v>
      </c>
      <c r="EMS10">
        <f>Current!EMS17</f>
        <v>0</v>
      </c>
      <c r="EMT10">
        <f>Current!EMT17</f>
        <v>0</v>
      </c>
      <c r="EMU10">
        <f>Current!EMU17</f>
        <v>0</v>
      </c>
      <c r="EMV10">
        <f>Current!EMV17</f>
        <v>0</v>
      </c>
      <c r="EMW10">
        <f>Current!EMW17</f>
        <v>0</v>
      </c>
      <c r="EMX10">
        <f>Current!EMX17</f>
        <v>0</v>
      </c>
      <c r="EMY10">
        <f>Current!EMY17</f>
        <v>0</v>
      </c>
      <c r="EMZ10">
        <f>Current!EMZ17</f>
        <v>0</v>
      </c>
      <c r="ENA10">
        <f>Current!ENA17</f>
        <v>0</v>
      </c>
      <c r="ENB10">
        <f>Current!ENB17</f>
        <v>0</v>
      </c>
      <c r="ENC10">
        <f>Current!ENC17</f>
        <v>0</v>
      </c>
      <c r="END10">
        <f>Current!END17</f>
        <v>0</v>
      </c>
      <c r="ENE10">
        <f>Current!ENE17</f>
        <v>0</v>
      </c>
      <c r="ENF10">
        <f>Current!ENF17</f>
        <v>0</v>
      </c>
      <c r="ENG10">
        <f>Current!ENG17</f>
        <v>0</v>
      </c>
      <c r="ENH10">
        <f>Current!ENH17</f>
        <v>0</v>
      </c>
      <c r="ENI10">
        <f>Current!ENI17</f>
        <v>0</v>
      </c>
      <c r="ENJ10">
        <f>Current!ENJ17</f>
        <v>0</v>
      </c>
      <c r="ENK10">
        <f>Current!ENK17</f>
        <v>0</v>
      </c>
      <c r="ENL10">
        <f>Current!ENL17</f>
        <v>0</v>
      </c>
      <c r="ENM10">
        <f>Current!ENM17</f>
        <v>0</v>
      </c>
      <c r="ENN10">
        <f>Current!ENN17</f>
        <v>0</v>
      </c>
      <c r="ENO10">
        <f>Current!ENO17</f>
        <v>0</v>
      </c>
      <c r="ENP10">
        <f>Current!ENP17</f>
        <v>0</v>
      </c>
      <c r="ENQ10">
        <f>Current!ENQ17</f>
        <v>0</v>
      </c>
      <c r="ENR10">
        <f>Current!ENR17</f>
        <v>0</v>
      </c>
      <c r="ENS10">
        <f>Current!ENS17</f>
        <v>0</v>
      </c>
      <c r="ENT10">
        <f>Current!ENT17</f>
        <v>0</v>
      </c>
      <c r="ENU10">
        <f>Current!ENU17</f>
        <v>0</v>
      </c>
      <c r="ENV10">
        <f>Current!ENV17</f>
        <v>0</v>
      </c>
      <c r="ENW10">
        <f>Current!ENW17</f>
        <v>0</v>
      </c>
      <c r="ENX10">
        <f>Current!ENX17</f>
        <v>0</v>
      </c>
      <c r="ENY10">
        <f>Current!ENY17</f>
        <v>0</v>
      </c>
      <c r="ENZ10">
        <f>Current!ENZ17</f>
        <v>0</v>
      </c>
      <c r="EOA10">
        <f>Current!EOA17</f>
        <v>0</v>
      </c>
      <c r="EOB10">
        <f>Current!EOB17</f>
        <v>0</v>
      </c>
      <c r="EOC10">
        <f>Current!EOC17</f>
        <v>0</v>
      </c>
      <c r="EOD10">
        <f>Current!EOD17</f>
        <v>0</v>
      </c>
      <c r="EOE10">
        <f>Current!EOE17</f>
        <v>0</v>
      </c>
      <c r="EOF10">
        <f>Current!EOF17</f>
        <v>0</v>
      </c>
      <c r="EOG10">
        <f>Current!EOG17</f>
        <v>0</v>
      </c>
      <c r="EOH10">
        <f>Current!EOH17</f>
        <v>0</v>
      </c>
      <c r="EOI10">
        <f>Current!EOI17</f>
        <v>0</v>
      </c>
      <c r="EOJ10">
        <f>Current!EOJ17</f>
        <v>0</v>
      </c>
      <c r="EOK10">
        <f>Current!EOK17</f>
        <v>0</v>
      </c>
      <c r="EOL10">
        <f>Current!EOL17</f>
        <v>0</v>
      </c>
      <c r="EOM10">
        <f>Current!EOM17</f>
        <v>0</v>
      </c>
      <c r="EON10">
        <f>Current!EON17</f>
        <v>0</v>
      </c>
      <c r="EOO10">
        <f>Current!EOO17</f>
        <v>0</v>
      </c>
      <c r="EOP10">
        <f>Current!EOP17</f>
        <v>0</v>
      </c>
      <c r="EOQ10">
        <f>Current!EOQ17</f>
        <v>0</v>
      </c>
      <c r="EOR10">
        <f>Current!EOR17</f>
        <v>0</v>
      </c>
      <c r="EOS10">
        <f>Current!EOS17</f>
        <v>0</v>
      </c>
      <c r="EOT10">
        <f>Current!EOT17</f>
        <v>0</v>
      </c>
      <c r="EOU10">
        <f>Current!EOU17</f>
        <v>0</v>
      </c>
      <c r="EOV10">
        <f>Current!EOV17</f>
        <v>0</v>
      </c>
      <c r="EOW10">
        <f>Current!EOW17</f>
        <v>0</v>
      </c>
      <c r="EOX10">
        <f>Current!EOX17</f>
        <v>0</v>
      </c>
      <c r="EOY10">
        <f>Current!EOY17</f>
        <v>0</v>
      </c>
      <c r="EOZ10">
        <f>Current!EOZ17</f>
        <v>0</v>
      </c>
      <c r="EPA10">
        <f>Current!EPA17</f>
        <v>0</v>
      </c>
      <c r="EPB10">
        <f>Current!EPB17</f>
        <v>0</v>
      </c>
      <c r="EPC10">
        <f>Current!EPC17</f>
        <v>0</v>
      </c>
      <c r="EPD10">
        <f>Current!EPD17</f>
        <v>0</v>
      </c>
      <c r="EPE10">
        <f>Current!EPE17</f>
        <v>0</v>
      </c>
      <c r="EPF10">
        <f>Current!EPF17</f>
        <v>0</v>
      </c>
      <c r="EPG10">
        <f>Current!EPG17</f>
        <v>0</v>
      </c>
      <c r="EPH10">
        <f>Current!EPH17</f>
        <v>0</v>
      </c>
      <c r="EPI10">
        <f>Current!EPI17</f>
        <v>0</v>
      </c>
      <c r="EPJ10">
        <f>Current!EPJ17</f>
        <v>0</v>
      </c>
      <c r="EPK10">
        <f>Current!EPK17</f>
        <v>0</v>
      </c>
      <c r="EPL10">
        <f>Current!EPL17</f>
        <v>0</v>
      </c>
      <c r="EPM10">
        <f>Current!EPM17</f>
        <v>0</v>
      </c>
      <c r="EPN10">
        <f>Current!EPN17</f>
        <v>0</v>
      </c>
      <c r="EPO10">
        <f>Current!EPO17</f>
        <v>0</v>
      </c>
      <c r="EPP10">
        <f>Current!EPP17</f>
        <v>0</v>
      </c>
      <c r="EPQ10">
        <f>Current!EPQ17</f>
        <v>0</v>
      </c>
      <c r="EPR10">
        <f>Current!EPR17</f>
        <v>0</v>
      </c>
      <c r="EPS10">
        <f>Current!EPS17</f>
        <v>0</v>
      </c>
      <c r="EPT10">
        <f>Current!EPT17</f>
        <v>0</v>
      </c>
      <c r="EPU10">
        <f>Current!EPU17</f>
        <v>0</v>
      </c>
      <c r="EPV10">
        <f>Current!EPV17</f>
        <v>0</v>
      </c>
      <c r="EPW10">
        <f>Current!EPW17</f>
        <v>0</v>
      </c>
      <c r="EPX10">
        <f>Current!EPX17</f>
        <v>0</v>
      </c>
      <c r="EPY10">
        <f>Current!EPY17</f>
        <v>0</v>
      </c>
      <c r="EPZ10">
        <f>Current!EPZ17</f>
        <v>0</v>
      </c>
      <c r="EQA10">
        <f>Current!EQA17</f>
        <v>0</v>
      </c>
      <c r="EQB10">
        <f>Current!EQB17</f>
        <v>0</v>
      </c>
      <c r="EQC10">
        <f>Current!EQC17</f>
        <v>0</v>
      </c>
      <c r="EQD10">
        <f>Current!EQD17</f>
        <v>0</v>
      </c>
      <c r="EQE10">
        <f>Current!EQE17</f>
        <v>0</v>
      </c>
      <c r="EQF10">
        <f>Current!EQF17</f>
        <v>0</v>
      </c>
      <c r="EQG10">
        <f>Current!EQG17</f>
        <v>0</v>
      </c>
      <c r="EQH10">
        <f>Current!EQH17</f>
        <v>0</v>
      </c>
      <c r="EQI10">
        <f>Current!EQI17</f>
        <v>0</v>
      </c>
      <c r="EQJ10">
        <f>Current!EQJ17</f>
        <v>0</v>
      </c>
      <c r="EQK10">
        <f>Current!EQK17</f>
        <v>0</v>
      </c>
      <c r="EQL10">
        <f>Current!EQL17</f>
        <v>0</v>
      </c>
      <c r="EQM10">
        <f>Current!EQM17</f>
        <v>0</v>
      </c>
      <c r="EQN10">
        <f>Current!EQN17</f>
        <v>0</v>
      </c>
      <c r="EQO10">
        <f>Current!EQO17</f>
        <v>0</v>
      </c>
      <c r="EQP10">
        <f>Current!EQP17</f>
        <v>0</v>
      </c>
      <c r="EQQ10">
        <f>Current!EQQ17</f>
        <v>0</v>
      </c>
      <c r="EQR10">
        <f>Current!EQR17</f>
        <v>0</v>
      </c>
      <c r="EQS10">
        <f>Current!EQS17</f>
        <v>0</v>
      </c>
      <c r="EQT10">
        <f>Current!EQT17</f>
        <v>0</v>
      </c>
      <c r="EQU10">
        <f>Current!EQU17</f>
        <v>0</v>
      </c>
      <c r="EQV10">
        <f>Current!EQV17</f>
        <v>0</v>
      </c>
      <c r="EQW10">
        <f>Current!EQW17</f>
        <v>0</v>
      </c>
      <c r="EQX10">
        <f>Current!EQX17</f>
        <v>0</v>
      </c>
      <c r="EQY10">
        <f>Current!EQY17</f>
        <v>0</v>
      </c>
      <c r="EQZ10">
        <f>Current!EQZ17</f>
        <v>0</v>
      </c>
      <c r="ERA10">
        <f>Current!ERA17</f>
        <v>0</v>
      </c>
      <c r="ERB10">
        <f>Current!ERB17</f>
        <v>0</v>
      </c>
      <c r="ERC10">
        <f>Current!ERC17</f>
        <v>0</v>
      </c>
      <c r="ERD10">
        <f>Current!ERD17</f>
        <v>0</v>
      </c>
      <c r="ERE10">
        <f>Current!ERE17</f>
        <v>0</v>
      </c>
      <c r="ERF10">
        <f>Current!ERF17</f>
        <v>0</v>
      </c>
      <c r="ERG10">
        <f>Current!ERG17</f>
        <v>0</v>
      </c>
      <c r="ERH10">
        <f>Current!ERH17</f>
        <v>0</v>
      </c>
      <c r="ERI10">
        <f>Current!ERI17</f>
        <v>0</v>
      </c>
      <c r="ERJ10">
        <f>Current!ERJ17</f>
        <v>0</v>
      </c>
      <c r="ERK10">
        <f>Current!ERK17</f>
        <v>0</v>
      </c>
      <c r="ERL10">
        <f>Current!ERL17</f>
        <v>0</v>
      </c>
      <c r="ERM10">
        <f>Current!ERM17</f>
        <v>0</v>
      </c>
      <c r="ERN10">
        <f>Current!ERN17</f>
        <v>0</v>
      </c>
      <c r="ERO10">
        <f>Current!ERO17</f>
        <v>0</v>
      </c>
      <c r="ERP10">
        <f>Current!ERP17</f>
        <v>0</v>
      </c>
      <c r="ERQ10">
        <f>Current!ERQ17</f>
        <v>0</v>
      </c>
      <c r="ERR10">
        <f>Current!ERR17</f>
        <v>0</v>
      </c>
      <c r="ERS10">
        <f>Current!ERS17</f>
        <v>0</v>
      </c>
      <c r="ERT10">
        <f>Current!ERT17</f>
        <v>0</v>
      </c>
      <c r="ERU10">
        <f>Current!ERU17</f>
        <v>0</v>
      </c>
      <c r="ERV10">
        <f>Current!ERV17</f>
        <v>0</v>
      </c>
      <c r="ERW10">
        <f>Current!ERW17</f>
        <v>0</v>
      </c>
      <c r="ERX10">
        <f>Current!ERX17</f>
        <v>0</v>
      </c>
      <c r="ERY10">
        <f>Current!ERY17</f>
        <v>0</v>
      </c>
      <c r="ERZ10">
        <f>Current!ERZ17</f>
        <v>0</v>
      </c>
      <c r="ESA10">
        <f>Current!ESA17</f>
        <v>0</v>
      </c>
      <c r="ESB10">
        <f>Current!ESB17</f>
        <v>0</v>
      </c>
      <c r="ESC10">
        <f>Current!ESC17</f>
        <v>0</v>
      </c>
      <c r="ESD10">
        <f>Current!ESD17</f>
        <v>0</v>
      </c>
      <c r="ESE10">
        <f>Current!ESE17</f>
        <v>0</v>
      </c>
      <c r="ESF10">
        <f>Current!ESF17</f>
        <v>0</v>
      </c>
      <c r="ESG10">
        <f>Current!ESG17</f>
        <v>0</v>
      </c>
      <c r="ESH10">
        <f>Current!ESH17</f>
        <v>0</v>
      </c>
      <c r="ESI10">
        <f>Current!ESI17</f>
        <v>0</v>
      </c>
      <c r="ESJ10">
        <f>Current!ESJ17</f>
        <v>0</v>
      </c>
      <c r="ESK10">
        <f>Current!ESK17</f>
        <v>0</v>
      </c>
      <c r="ESL10">
        <f>Current!ESL17</f>
        <v>0</v>
      </c>
      <c r="ESM10">
        <f>Current!ESM17</f>
        <v>0</v>
      </c>
      <c r="ESN10">
        <f>Current!ESN17</f>
        <v>0</v>
      </c>
      <c r="ESO10">
        <f>Current!ESO17</f>
        <v>0</v>
      </c>
      <c r="ESP10">
        <f>Current!ESP17</f>
        <v>0</v>
      </c>
      <c r="ESQ10">
        <f>Current!ESQ17</f>
        <v>0</v>
      </c>
      <c r="ESR10">
        <f>Current!ESR17</f>
        <v>0</v>
      </c>
      <c r="ESS10">
        <f>Current!ESS17</f>
        <v>0</v>
      </c>
      <c r="EST10">
        <f>Current!EST17</f>
        <v>0</v>
      </c>
      <c r="ESU10">
        <f>Current!ESU17</f>
        <v>0</v>
      </c>
      <c r="ESV10">
        <f>Current!ESV17</f>
        <v>0</v>
      </c>
      <c r="ESW10">
        <f>Current!ESW17</f>
        <v>0</v>
      </c>
      <c r="ESX10">
        <f>Current!ESX17</f>
        <v>0</v>
      </c>
      <c r="ESY10">
        <f>Current!ESY17</f>
        <v>0</v>
      </c>
      <c r="ESZ10">
        <f>Current!ESZ17</f>
        <v>0</v>
      </c>
      <c r="ETA10">
        <f>Current!ETA17</f>
        <v>0</v>
      </c>
      <c r="ETB10">
        <f>Current!ETB17</f>
        <v>0</v>
      </c>
      <c r="ETC10">
        <f>Current!ETC17</f>
        <v>0</v>
      </c>
      <c r="ETD10">
        <f>Current!ETD17</f>
        <v>0</v>
      </c>
      <c r="ETE10">
        <f>Current!ETE17</f>
        <v>0</v>
      </c>
      <c r="ETF10">
        <f>Current!ETF17</f>
        <v>0</v>
      </c>
      <c r="ETG10">
        <f>Current!ETG17</f>
        <v>0</v>
      </c>
      <c r="ETH10">
        <f>Current!ETH17</f>
        <v>0</v>
      </c>
      <c r="ETI10">
        <f>Current!ETI17</f>
        <v>0</v>
      </c>
      <c r="ETJ10">
        <f>Current!ETJ17</f>
        <v>0</v>
      </c>
      <c r="ETK10">
        <f>Current!ETK17</f>
        <v>0</v>
      </c>
      <c r="ETL10">
        <f>Current!ETL17</f>
        <v>0</v>
      </c>
      <c r="ETM10">
        <f>Current!ETM17</f>
        <v>0</v>
      </c>
      <c r="ETN10">
        <f>Current!ETN17</f>
        <v>0</v>
      </c>
      <c r="ETO10">
        <f>Current!ETO17</f>
        <v>0</v>
      </c>
      <c r="ETP10">
        <f>Current!ETP17</f>
        <v>0</v>
      </c>
      <c r="ETQ10">
        <f>Current!ETQ17</f>
        <v>0</v>
      </c>
      <c r="ETR10">
        <f>Current!ETR17</f>
        <v>0</v>
      </c>
      <c r="ETS10">
        <f>Current!ETS17</f>
        <v>0</v>
      </c>
      <c r="ETT10">
        <f>Current!ETT17</f>
        <v>0</v>
      </c>
      <c r="ETU10">
        <f>Current!ETU17</f>
        <v>0</v>
      </c>
      <c r="ETV10">
        <f>Current!ETV17</f>
        <v>0</v>
      </c>
      <c r="ETW10">
        <f>Current!ETW17</f>
        <v>0</v>
      </c>
      <c r="ETX10">
        <f>Current!ETX17</f>
        <v>0</v>
      </c>
      <c r="ETY10">
        <f>Current!ETY17</f>
        <v>0</v>
      </c>
      <c r="ETZ10">
        <f>Current!ETZ17</f>
        <v>0</v>
      </c>
      <c r="EUA10">
        <f>Current!EUA17</f>
        <v>0</v>
      </c>
      <c r="EUB10">
        <f>Current!EUB17</f>
        <v>0</v>
      </c>
      <c r="EUC10">
        <f>Current!EUC17</f>
        <v>0</v>
      </c>
      <c r="EUD10">
        <f>Current!EUD17</f>
        <v>0</v>
      </c>
      <c r="EUE10">
        <f>Current!EUE17</f>
        <v>0</v>
      </c>
      <c r="EUF10">
        <f>Current!EUF17</f>
        <v>0</v>
      </c>
      <c r="EUG10">
        <f>Current!EUG17</f>
        <v>0</v>
      </c>
      <c r="EUH10">
        <f>Current!EUH17</f>
        <v>0</v>
      </c>
      <c r="EUI10">
        <f>Current!EUI17</f>
        <v>0</v>
      </c>
      <c r="EUJ10">
        <f>Current!EUJ17</f>
        <v>0</v>
      </c>
      <c r="EUK10">
        <f>Current!EUK17</f>
        <v>0</v>
      </c>
      <c r="EUL10">
        <f>Current!EUL17</f>
        <v>0</v>
      </c>
      <c r="EUM10">
        <f>Current!EUM17</f>
        <v>0</v>
      </c>
      <c r="EUN10">
        <f>Current!EUN17</f>
        <v>0</v>
      </c>
      <c r="EUO10">
        <f>Current!EUO17</f>
        <v>0</v>
      </c>
      <c r="EUP10">
        <f>Current!EUP17</f>
        <v>0</v>
      </c>
      <c r="EUQ10">
        <f>Current!EUQ17</f>
        <v>0</v>
      </c>
      <c r="EUR10">
        <f>Current!EUR17</f>
        <v>0</v>
      </c>
      <c r="EUS10">
        <f>Current!EUS17</f>
        <v>0</v>
      </c>
      <c r="EUT10">
        <f>Current!EUT17</f>
        <v>0</v>
      </c>
      <c r="EUU10">
        <f>Current!EUU17</f>
        <v>0</v>
      </c>
      <c r="EUV10">
        <f>Current!EUV17</f>
        <v>0</v>
      </c>
      <c r="EUW10">
        <f>Current!EUW17</f>
        <v>0</v>
      </c>
      <c r="EUX10">
        <f>Current!EUX17</f>
        <v>0</v>
      </c>
      <c r="EUY10">
        <f>Current!EUY17</f>
        <v>0</v>
      </c>
      <c r="EUZ10">
        <f>Current!EUZ17</f>
        <v>0</v>
      </c>
      <c r="EVA10">
        <f>Current!EVA17</f>
        <v>0</v>
      </c>
      <c r="EVB10">
        <f>Current!EVB17</f>
        <v>0</v>
      </c>
      <c r="EVC10">
        <f>Current!EVC17</f>
        <v>0</v>
      </c>
      <c r="EVD10">
        <f>Current!EVD17</f>
        <v>0</v>
      </c>
      <c r="EVE10">
        <f>Current!EVE17</f>
        <v>0</v>
      </c>
      <c r="EVF10">
        <f>Current!EVF17</f>
        <v>0</v>
      </c>
      <c r="EVG10">
        <f>Current!EVG17</f>
        <v>0</v>
      </c>
      <c r="EVH10">
        <f>Current!EVH17</f>
        <v>0</v>
      </c>
      <c r="EVI10">
        <f>Current!EVI17</f>
        <v>0</v>
      </c>
      <c r="EVJ10">
        <f>Current!EVJ17</f>
        <v>0</v>
      </c>
      <c r="EVK10">
        <f>Current!EVK17</f>
        <v>0</v>
      </c>
      <c r="EVL10">
        <f>Current!EVL17</f>
        <v>0</v>
      </c>
      <c r="EVM10">
        <f>Current!EVM17</f>
        <v>0</v>
      </c>
      <c r="EVN10">
        <f>Current!EVN17</f>
        <v>0</v>
      </c>
      <c r="EVO10">
        <f>Current!EVO17</f>
        <v>0</v>
      </c>
      <c r="EVP10">
        <f>Current!EVP17</f>
        <v>0</v>
      </c>
      <c r="EVQ10">
        <f>Current!EVQ17</f>
        <v>0</v>
      </c>
      <c r="EVR10">
        <f>Current!EVR17</f>
        <v>0</v>
      </c>
      <c r="EVS10">
        <f>Current!EVS17</f>
        <v>0</v>
      </c>
      <c r="EVT10">
        <f>Current!EVT17</f>
        <v>0</v>
      </c>
      <c r="EVU10">
        <f>Current!EVU17</f>
        <v>0</v>
      </c>
      <c r="EVV10">
        <f>Current!EVV17</f>
        <v>0</v>
      </c>
      <c r="EVW10">
        <f>Current!EVW17</f>
        <v>0</v>
      </c>
      <c r="EVX10">
        <f>Current!EVX17</f>
        <v>0</v>
      </c>
      <c r="EVY10">
        <f>Current!EVY17</f>
        <v>0</v>
      </c>
      <c r="EVZ10">
        <f>Current!EVZ17</f>
        <v>0</v>
      </c>
      <c r="EWA10">
        <f>Current!EWA17</f>
        <v>0</v>
      </c>
      <c r="EWB10">
        <f>Current!EWB17</f>
        <v>0</v>
      </c>
      <c r="EWC10">
        <f>Current!EWC17</f>
        <v>0</v>
      </c>
      <c r="EWD10">
        <f>Current!EWD17</f>
        <v>0</v>
      </c>
      <c r="EWE10">
        <f>Current!EWE17</f>
        <v>0</v>
      </c>
      <c r="EWF10">
        <f>Current!EWF17</f>
        <v>0</v>
      </c>
      <c r="EWG10">
        <f>Current!EWG17</f>
        <v>0</v>
      </c>
      <c r="EWH10">
        <f>Current!EWH17</f>
        <v>0</v>
      </c>
      <c r="EWI10">
        <f>Current!EWI17</f>
        <v>0</v>
      </c>
      <c r="EWJ10">
        <f>Current!EWJ17</f>
        <v>0</v>
      </c>
      <c r="EWK10">
        <f>Current!EWK17</f>
        <v>0</v>
      </c>
      <c r="EWL10">
        <f>Current!EWL17</f>
        <v>0</v>
      </c>
      <c r="EWM10">
        <f>Current!EWM17</f>
        <v>0</v>
      </c>
      <c r="EWN10">
        <f>Current!EWN17</f>
        <v>0</v>
      </c>
      <c r="EWO10">
        <f>Current!EWO17</f>
        <v>0</v>
      </c>
      <c r="EWP10">
        <f>Current!EWP17</f>
        <v>0</v>
      </c>
      <c r="EWQ10">
        <f>Current!EWQ17</f>
        <v>0</v>
      </c>
      <c r="EWR10">
        <f>Current!EWR17</f>
        <v>0</v>
      </c>
      <c r="EWS10">
        <f>Current!EWS17</f>
        <v>0</v>
      </c>
      <c r="EWT10">
        <f>Current!EWT17</f>
        <v>0</v>
      </c>
      <c r="EWU10">
        <f>Current!EWU17</f>
        <v>0</v>
      </c>
      <c r="EWV10">
        <f>Current!EWV17</f>
        <v>0</v>
      </c>
      <c r="EWW10">
        <f>Current!EWW17</f>
        <v>0</v>
      </c>
      <c r="EWX10">
        <f>Current!EWX17</f>
        <v>0</v>
      </c>
      <c r="EWY10">
        <f>Current!EWY17</f>
        <v>0</v>
      </c>
      <c r="EWZ10">
        <f>Current!EWZ17</f>
        <v>0</v>
      </c>
      <c r="EXA10">
        <f>Current!EXA17</f>
        <v>0</v>
      </c>
      <c r="EXB10">
        <f>Current!EXB17</f>
        <v>0</v>
      </c>
      <c r="EXC10">
        <f>Current!EXC17</f>
        <v>0</v>
      </c>
      <c r="EXD10">
        <f>Current!EXD17</f>
        <v>0</v>
      </c>
      <c r="EXE10">
        <f>Current!EXE17</f>
        <v>0</v>
      </c>
      <c r="EXF10">
        <f>Current!EXF17</f>
        <v>0</v>
      </c>
      <c r="EXG10">
        <f>Current!EXG17</f>
        <v>0</v>
      </c>
      <c r="EXH10">
        <f>Current!EXH17</f>
        <v>0</v>
      </c>
      <c r="EXI10">
        <f>Current!EXI17</f>
        <v>0</v>
      </c>
      <c r="EXJ10">
        <f>Current!EXJ17</f>
        <v>0</v>
      </c>
      <c r="EXK10">
        <f>Current!EXK17</f>
        <v>0</v>
      </c>
      <c r="EXL10">
        <f>Current!EXL17</f>
        <v>0</v>
      </c>
      <c r="EXM10">
        <f>Current!EXM17</f>
        <v>0</v>
      </c>
      <c r="EXN10">
        <f>Current!EXN17</f>
        <v>0</v>
      </c>
      <c r="EXO10">
        <f>Current!EXO17</f>
        <v>0</v>
      </c>
      <c r="EXP10">
        <f>Current!EXP17</f>
        <v>0</v>
      </c>
      <c r="EXQ10">
        <f>Current!EXQ17</f>
        <v>0</v>
      </c>
      <c r="EXR10">
        <f>Current!EXR17</f>
        <v>0</v>
      </c>
      <c r="EXS10">
        <f>Current!EXS17</f>
        <v>0</v>
      </c>
      <c r="EXT10">
        <f>Current!EXT17</f>
        <v>0</v>
      </c>
      <c r="EXU10">
        <f>Current!EXU17</f>
        <v>0</v>
      </c>
      <c r="EXV10">
        <f>Current!EXV17</f>
        <v>0</v>
      </c>
      <c r="EXW10">
        <f>Current!EXW17</f>
        <v>0</v>
      </c>
      <c r="EXX10">
        <f>Current!EXX17</f>
        <v>0</v>
      </c>
      <c r="EXY10">
        <f>Current!EXY17</f>
        <v>0</v>
      </c>
      <c r="EXZ10">
        <f>Current!EXZ17</f>
        <v>0</v>
      </c>
      <c r="EYA10">
        <f>Current!EYA17</f>
        <v>0</v>
      </c>
      <c r="EYB10">
        <f>Current!EYB17</f>
        <v>0</v>
      </c>
      <c r="EYC10">
        <f>Current!EYC17</f>
        <v>0</v>
      </c>
      <c r="EYD10">
        <f>Current!EYD17</f>
        <v>0</v>
      </c>
      <c r="EYE10">
        <f>Current!EYE17</f>
        <v>0</v>
      </c>
      <c r="EYF10">
        <f>Current!EYF17</f>
        <v>0</v>
      </c>
      <c r="EYG10">
        <f>Current!EYG17</f>
        <v>0</v>
      </c>
      <c r="EYH10">
        <f>Current!EYH17</f>
        <v>0</v>
      </c>
      <c r="EYI10">
        <f>Current!EYI17</f>
        <v>0</v>
      </c>
      <c r="EYJ10">
        <f>Current!EYJ17</f>
        <v>0</v>
      </c>
      <c r="EYK10">
        <f>Current!EYK17</f>
        <v>0</v>
      </c>
      <c r="EYL10">
        <f>Current!EYL17</f>
        <v>0</v>
      </c>
      <c r="EYM10">
        <f>Current!EYM17</f>
        <v>0</v>
      </c>
      <c r="EYN10">
        <f>Current!EYN17</f>
        <v>0</v>
      </c>
      <c r="EYO10">
        <f>Current!EYO17</f>
        <v>0</v>
      </c>
      <c r="EYP10">
        <f>Current!EYP17</f>
        <v>0</v>
      </c>
      <c r="EYQ10">
        <f>Current!EYQ17</f>
        <v>0</v>
      </c>
      <c r="EYR10">
        <f>Current!EYR17</f>
        <v>0</v>
      </c>
      <c r="EYS10">
        <f>Current!EYS17</f>
        <v>0</v>
      </c>
      <c r="EYT10">
        <f>Current!EYT17</f>
        <v>0</v>
      </c>
      <c r="EYU10">
        <f>Current!EYU17</f>
        <v>0</v>
      </c>
      <c r="EYV10">
        <f>Current!EYV17</f>
        <v>0</v>
      </c>
      <c r="EYW10">
        <f>Current!EYW17</f>
        <v>0</v>
      </c>
      <c r="EYX10">
        <f>Current!EYX17</f>
        <v>0</v>
      </c>
      <c r="EYY10">
        <f>Current!EYY17</f>
        <v>0</v>
      </c>
      <c r="EYZ10">
        <f>Current!EYZ17</f>
        <v>0</v>
      </c>
      <c r="EZA10">
        <f>Current!EZA17</f>
        <v>0</v>
      </c>
      <c r="EZB10">
        <f>Current!EZB17</f>
        <v>0</v>
      </c>
      <c r="EZC10">
        <f>Current!EZC17</f>
        <v>0</v>
      </c>
      <c r="EZD10">
        <f>Current!EZD17</f>
        <v>0</v>
      </c>
      <c r="EZE10">
        <f>Current!EZE17</f>
        <v>0</v>
      </c>
      <c r="EZF10">
        <f>Current!EZF17</f>
        <v>0</v>
      </c>
      <c r="EZG10">
        <f>Current!EZG17</f>
        <v>0</v>
      </c>
      <c r="EZH10">
        <f>Current!EZH17</f>
        <v>0</v>
      </c>
      <c r="EZI10">
        <f>Current!EZI17</f>
        <v>0</v>
      </c>
      <c r="EZJ10">
        <f>Current!EZJ17</f>
        <v>0</v>
      </c>
      <c r="EZK10">
        <f>Current!EZK17</f>
        <v>0</v>
      </c>
      <c r="EZL10">
        <f>Current!EZL17</f>
        <v>0</v>
      </c>
      <c r="EZM10">
        <f>Current!EZM17</f>
        <v>0</v>
      </c>
      <c r="EZN10">
        <f>Current!EZN17</f>
        <v>0</v>
      </c>
      <c r="EZO10">
        <f>Current!EZO17</f>
        <v>0</v>
      </c>
      <c r="EZP10">
        <f>Current!EZP17</f>
        <v>0</v>
      </c>
      <c r="EZQ10">
        <f>Current!EZQ17</f>
        <v>0</v>
      </c>
      <c r="EZR10">
        <f>Current!EZR17</f>
        <v>0</v>
      </c>
      <c r="EZS10">
        <f>Current!EZS17</f>
        <v>0</v>
      </c>
      <c r="EZT10">
        <f>Current!EZT17</f>
        <v>0</v>
      </c>
      <c r="EZU10">
        <f>Current!EZU17</f>
        <v>0</v>
      </c>
      <c r="EZV10">
        <f>Current!EZV17</f>
        <v>0</v>
      </c>
      <c r="EZW10">
        <f>Current!EZW17</f>
        <v>0</v>
      </c>
      <c r="EZX10">
        <f>Current!EZX17</f>
        <v>0</v>
      </c>
      <c r="EZY10">
        <f>Current!EZY17</f>
        <v>0</v>
      </c>
      <c r="EZZ10">
        <f>Current!EZZ17</f>
        <v>0</v>
      </c>
      <c r="FAA10">
        <f>Current!FAA17</f>
        <v>0</v>
      </c>
      <c r="FAB10">
        <f>Current!FAB17</f>
        <v>0</v>
      </c>
      <c r="FAC10">
        <f>Current!FAC17</f>
        <v>0</v>
      </c>
      <c r="FAD10">
        <f>Current!FAD17</f>
        <v>0</v>
      </c>
      <c r="FAE10">
        <f>Current!FAE17</f>
        <v>0</v>
      </c>
      <c r="FAF10">
        <f>Current!FAF17</f>
        <v>0</v>
      </c>
      <c r="FAG10">
        <f>Current!FAG17</f>
        <v>0</v>
      </c>
      <c r="FAH10">
        <f>Current!FAH17</f>
        <v>0</v>
      </c>
      <c r="FAI10">
        <f>Current!FAI17</f>
        <v>0</v>
      </c>
      <c r="FAJ10">
        <f>Current!FAJ17</f>
        <v>0</v>
      </c>
      <c r="FAK10">
        <f>Current!FAK17</f>
        <v>0</v>
      </c>
      <c r="FAL10">
        <f>Current!FAL17</f>
        <v>0</v>
      </c>
      <c r="FAM10">
        <f>Current!FAM17</f>
        <v>0</v>
      </c>
      <c r="FAN10">
        <f>Current!FAN17</f>
        <v>0</v>
      </c>
      <c r="FAO10">
        <f>Current!FAO17</f>
        <v>0</v>
      </c>
      <c r="FAP10">
        <f>Current!FAP17</f>
        <v>0</v>
      </c>
      <c r="FAQ10">
        <f>Current!FAQ17</f>
        <v>0</v>
      </c>
      <c r="FAR10">
        <f>Current!FAR17</f>
        <v>0</v>
      </c>
      <c r="FAS10">
        <f>Current!FAS17</f>
        <v>0</v>
      </c>
      <c r="FAT10">
        <f>Current!FAT17</f>
        <v>0</v>
      </c>
      <c r="FAU10">
        <f>Current!FAU17</f>
        <v>0</v>
      </c>
      <c r="FAV10">
        <f>Current!FAV17</f>
        <v>0</v>
      </c>
      <c r="FAW10">
        <f>Current!FAW17</f>
        <v>0</v>
      </c>
      <c r="FAX10">
        <f>Current!FAX17</f>
        <v>0</v>
      </c>
      <c r="FAY10">
        <f>Current!FAY17</f>
        <v>0</v>
      </c>
      <c r="FAZ10">
        <f>Current!FAZ17</f>
        <v>0</v>
      </c>
      <c r="FBA10">
        <f>Current!FBA17</f>
        <v>0</v>
      </c>
      <c r="FBB10">
        <f>Current!FBB17</f>
        <v>0</v>
      </c>
      <c r="FBC10">
        <f>Current!FBC17</f>
        <v>0</v>
      </c>
      <c r="FBD10">
        <f>Current!FBD17</f>
        <v>0</v>
      </c>
      <c r="FBE10">
        <f>Current!FBE17</f>
        <v>0</v>
      </c>
      <c r="FBF10">
        <f>Current!FBF17</f>
        <v>0</v>
      </c>
      <c r="FBG10">
        <f>Current!FBG17</f>
        <v>0</v>
      </c>
      <c r="FBH10">
        <f>Current!FBH17</f>
        <v>0</v>
      </c>
      <c r="FBI10">
        <f>Current!FBI17</f>
        <v>0</v>
      </c>
      <c r="FBJ10">
        <f>Current!FBJ17</f>
        <v>0</v>
      </c>
      <c r="FBK10">
        <f>Current!FBK17</f>
        <v>0</v>
      </c>
      <c r="FBL10">
        <f>Current!FBL17</f>
        <v>0</v>
      </c>
      <c r="FBM10">
        <f>Current!FBM17</f>
        <v>0</v>
      </c>
      <c r="FBN10">
        <f>Current!FBN17</f>
        <v>0</v>
      </c>
      <c r="FBO10">
        <f>Current!FBO17</f>
        <v>0</v>
      </c>
      <c r="FBP10">
        <f>Current!FBP17</f>
        <v>0</v>
      </c>
      <c r="FBQ10">
        <f>Current!FBQ17</f>
        <v>0</v>
      </c>
      <c r="FBR10">
        <f>Current!FBR17</f>
        <v>0</v>
      </c>
      <c r="FBS10">
        <f>Current!FBS17</f>
        <v>0</v>
      </c>
      <c r="FBT10">
        <f>Current!FBT17</f>
        <v>0</v>
      </c>
      <c r="FBU10">
        <f>Current!FBU17</f>
        <v>0</v>
      </c>
      <c r="FBV10">
        <f>Current!FBV17</f>
        <v>0</v>
      </c>
      <c r="FBW10">
        <f>Current!FBW17</f>
        <v>0</v>
      </c>
      <c r="FBX10">
        <f>Current!FBX17</f>
        <v>0</v>
      </c>
      <c r="FBY10">
        <f>Current!FBY17</f>
        <v>0</v>
      </c>
      <c r="FBZ10">
        <f>Current!FBZ17</f>
        <v>0</v>
      </c>
      <c r="FCA10">
        <f>Current!FCA17</f>
        <v>0</v>
      </c>
      <c r="FCB10">
        <f>Current!FCB17</f>
        <v>0</v>
      </c>
      <c r="FCC10">
        <f>Current!FCC17</f>
        <v>0</v>
      </c>
      <c r="FCD10">
        <f>Current!FCD17</f>
        <v>0</v>
      </c>
      <c r="FCE10">
        <f>Current!FCE17</f>
        <v>0</v>
      </c>
      <c r="FCF10">
        <f>Current!FCF17</f>
        <v>0</v>
      </c>
      <c r="FCG10">
        <f>Current!FCG17</f>
        <v>0</v>
      </c>
      <c r="FCH10">
        <f>Current!FCH17</f>
        <v>0</v>
      </c>
      <c r="FCI10">
        <f>Current!FCI17</f>
        <v>0</v>
      </c>
      <c r="FCJ10">
        <f>Current!FCJ17</f>
        <v>0</v>
      </c>
      <c r="FCK10">
        <f>Current!FCK17</f>
        <v>0</v>
      </c>
      <c r="FCL10">
        <f>Current!FCL17</f>
        <v>0</v>
      </c>
      <c r="FCM10">
        <f>Current!FCM17</f>
        <v>0</v>
      </c>
      <c r="FCN10">
        <f>Current!FCN17</f>
        <v>0</v>
      </c>
      <c r="FCO10">
        <f>Current!FCO17</f>
        <v>0</v>
      </c>
      <c r="FCP10">
        <f>Current!FCP17</f>
        <v>0</v>
      </c>
      <c r="FCQ10">
        <f>Current!FCQ17</f>
        <v>0</v>
      </c>
      <c r="FCR10">
        <f>Current!FCR17</f>
        <v>0</v>
      </c>
      <c r="FCS10">
        <f>Current!FCS17</f>
        <v>0</v>
      </c>
      <c r="FCT10">
        <f>Current!FCT17</f>
        <v>0</v>
      </c>
      <c r="FCU10">
        <f>Current!FCU17</f>
        <v>0</v>
      </c>
      <c r="FCV10">
        <f>Current!FCV17</f>
        <v>0</v>
      </c>
      <c r="FCW10">
        <f>Current!FCW17</f>
        <v>0</v>
      </c>
      <c r="FCX10">
        <f>Current!FCX17</f>
        <v>0</v>
      </c>
      <c r="FCY10">
        <f>Current!FCY17</f>
        <v>0</v>
      </c>
      <c r="FCZ10">
        <f>Current!FCZ17</f>
        <v>0</v>
      </c>
      <c r="FDA10">
        <f>Current!FDA17</f>
        <v>0</v>
      </c>
      <c r="FDB10">
        <f>Current!FDB17</f>
        <v>0</v>
      </c>
      <c r="FDC10">
        <f>Current!FDC17</f>
        <v>0</v>
      </c>
      <c r="FDD10">
        <f>Current!FDD17</f>
        <v>0</v>
      </c>
      <c r="FDE10">
        <f>Current!FDE17</f>
        <v>0</v>
      </c>
      <c r="FDF10">
        <f>Current!FDF17</f>
        <v>0</v>
      </c>
      <c r="FDG10">
        <f>Current!FDG17</f>
        <v>0</v>
      </c>
      <c r="FDH10">
        <f>Current!FDH17</f>
        <v>0</v>
      </c>
      <c r="FDI10">
        <f>Current!FDI17</f>
        <v>0</v>
      </c>
      <c r="FDJ10">
        <f>Current!FDJ17</f>
        <v>0</v>
      </c>
      <c r="FDK10">
        <f>Current!FDK17</f>
        <v>0</v>
      </c>
      <c r="FDL10">
        <f>Current!FDL17</f>
        <v>0</v>
      </c>
      <c r="FDM10">
        <f>Current!FDM17</f>
        <v>0</v>
      </c>
      <c r="FDN10">
        <f>Current!FDN17</f>
        <v>0</v>
      </c>
      <c r="FDO10">
        <f>Current!FDO17</f>
        <v>0</v>
      </c>
      <c r="FDP10">
        <f>Current!FDP17</f>
        <v>0</v>
      </c>
      <c r="FDQ10">
        <f>Current!FDQ17</f>
        <v>0</v>
      </c>
      <c r="FDR10">
        <f>Current!FDR17</f>
        <v>0</v>
      </c>
      <c r="FDS10">
        <f>Current!FDS17</f>
        <v>0</v>
      </c>
      <c r="FDT10">
        <f>Current!FDT17</f>
        <v>0</v>
      </c>
      <c r="FDU10">
        <f>Current!FDU17</f>
        <v>0</v>
      </c>
      <c r="FDV10">
        <f>Current!FDV17</f>
        <v>0</v>
      </c>
      <c r="FDW10">
        <f>Current!FDW17</f>
        <v>0</v>
      </c>
      <c r="FDX10">
        <f>Current!FDX17</f>
        <v>0</v>
      </c>
      <c r="FDY10">
        <f>Current!FDY17</f>
        <v>0</v>
      </c>
      <c r="FDZ10">
        <f>Current!FDZ17</f>
        <v>0</v>
      </c>
      <c r="FEA10">
        <f>Current!FEA17</f>
        <v>0</v>
      </c>
      <c r="FEB10">
        <f>Current!FEB17</f>
        <v>0</v>
      </c>
      <c r="FEC10">
        <f>Current!FEC17</f>
        <v>0</v>
      </c>
      <c r="FED10">
        <f>Current!FED17</f>
        <v>0</v>
      </c>
      <c r="FEE10">
        <f>Current!FEE17</f>
        <v>0</v>
      </c>
      <c r="FEF10">
        <f>Current!FEF17</f>
        <v>0</v>
      </c>
      <c r="FEG10">
        <f>Current!FEG17</f>
        <v>0</v>
      </c>
      <c r="FEH10">
        <f>Current!FEH17</f>
        <v>0</v>
      </c>
      <c r="FEI10">
        <f>Current!FEI17</f>
        <v>0</v>
      </c>
      <c r="FEJ10">
        <f>Current!FEJ17</f>
        <v>0</v>
      </c>
      <c r="FEK10">
        <f>Current!FEK17</f>
        <v>0</v>
      </c>
      <c r="FEL10">
        <f>Current!FEL17</f>
        <v>0</v>
      </c>
      <c r="FEM10">
        <f>Current!FEM17</f>
        <v>0</v>
      </c>
      <c r="FEN10">
        <f>Current!FEN17</f>
        <v>0</v>
      </c>
      <c r="FEO10">
        <f>Current!FEO17</f>
        <v>0</v>
      </c>
      <c r="FEP10">
        <f>Current!FEP17</f>
        <v>0</v>
      </c>
      <c r="FEQ10">
        <f>Current!FEQ17</f>
        <v>0</v>
      </c>
      <c r="FER10">
        <f>Current!FER17</f>
        <v>0</v>
      </c>
      <c r="FES10">
        <f>Current!FES17</f>
        <v>0</v>
      </c>
      <c r="FET10">
        <f>Current!FET17</f>
        <v>0</v>
      </c>
      <c r="FEU10">
        <f>Current!FEU17</f>
        <v>0</v>
      </c>
      <c r="FEV10">
        <f>Current!FEV17</f>
        <v>0</v>
      </c>
      <c r="FEW10">
        <f>Current!FEW17</f>
        <v>0</v>
      </c>
      <c r="FEX10">
        <f>Current!FEX17</f>
        <v>0</v>
      </c>
      <c r="FEY10">
        <f>Current!FEY17</f>
        <v>0</v>
      </c>
      <c r="FEZ10">
        <f>Current!FEZ17</f>
        <v>0</v>
      </c>
      <c r="FFA10">
        <f>Current!FFA17</f>
        <v>0</v>
      </c>
      <c r="FFB10">
        <f>Current!FFB17</f>
        <v>0</v>
      </c>
      <c r="FFC10">
        <f>Current!FFC17</f>
        <v>0</v>
      </c>
      <c r="FFD10">
        <f>Current!FFD17</f>
        <v>0</v>
      </c>
      <c r="FFE10">
        <f>Current!FFE17</f>
        <v>0</v>
      </c>
      <c r="FFF10">
        <f>Current!FFF17</f>
        <v>0</v>
      </c>
      <c r="FFG10">
        <f>Current!FFG17</f>
        <v>0</v>
      </c>
      <c r="FFH10">
        <f>Current!FFH17</f>
        <v>0</v>
      </c>
      <c r="FFI10">
        <f>Current!FFI17</f>
        <v>0</v>
      </c>
      <c r="FFJ10">
        <f>Current!FFJ17</f>
        <v>0</v>
      </c>
      <c r="FFK10">
        <f>Current!FFK17</f>
        <v>0</v>
      </c>
      <c r="FFL10">
        <f>Current!FFL17</f>
        <v>0</v>
      </c>
      <c r="FFM10">
        <f>Current!FFM17</f>
        <v>0</v>
      </c>
      <c r="FFN10">
        <f>Current!FFN17</f>
        <v>0</v>
      </c>
      <c r="FFO10">
        <f>Current!FFO17</f>
        <v>0</v>
      </c>
      <c r="FFP10">
        <f>Current!FFP17</f>
        <v>0</v>
      </c>
      <c r="FFQ10">
        <f>Current!FFQ17</f>
        <v>0</v>
      </c>
      <c r="FFR10">
        <f>Current!FFR17</f>
        <v>0</v>
      </c>
      <c r="FFS10">
        <f>Current!FFS17</f>
        <v>0</v>
      </c>
      <c r="FFT10">
        <f>Current!FFT17</f>
        <v>0</v>
      </c>
      <c r="FFU10">
        <f>Current!FFU17</f>
        <v>0</v>
      </c>
      <c r="FFV10">
        <f>Current!FFV17</f>
        <v>0</v>
      </c>
      <c r="FFW10">
        <f>Current!FFW17</f>
        <v>0</v>
      </c>
      <c r="FFX10">
        <f>Current!FFX17</f>
        <v>0</v>
      </c>
      <c r="FFY10">
        <f>Current!FFY17</f>
        <v>0</v>
      </c>
      <c r="FFZ10">
        <f>Current!FFZ17</f>
        <v>0</v>
      </c>
      <c r="FGA10">
        <f>Current!FGA17</f>
        <v>0</v>
      </c>
      <c r="FGB10">
        <f>Current!FGB17</f>
        <v>0</v>
      </c>
      <c r="FGC10">
        <f>Current!FGC17</f>
        <v>0</v>
      </c>
      <c r="FGD10">
        <f>Current!FGD17</f>
        <v>0</v>
      </c>
      <c r="FGE10">
        <f>Current!FGE17</f>
        <v>0</v>
      </c>
      <c r="FGF10">
        <f>Current!FGF17</f>
        <v>0</v>
      </c>
      <c r="FGG10">
        <f>Current!FGG17</f>
        <v>0</v>
      </c>
      <c r="FGH10">
        <f>Current!FGH17</f>
        <v>0</v>
      </c>
      <c r="FGI10">
        <f>Current!FGI17</f>
        <v>0</v>
      </c>
      <c r="FGJ10">
        <f>Current!FGJ17</f>
        <v>0</v>
      </c>
      <c r="FGK10">
        <f>Current!FGK17</f>
        <v>0</v>
      </c>
      <c r="FGL10">
        <f>Current!FGL17</f>
        <v>0</v>
      </c>
      <c r="FGM10">
        <f>Current!FGM17</f>
        <v>0</v>
      </c>
      <c r="FGN10">
        <f>Current!FGN17</f>
        <v>0</v>
      </c>
      <c r="FGO10">
        <f>Current!FGO17</f>
        <v>0</v>
      </c>
      <c r="FGP10">
        <f>Current!FGP17</f>
        <v>0</v>
      </c>
      <c r="FGQ10">
        <f>Current!FGQ17</f>
        <v>0</v>
      </c>
      <c r="FGR10">
        <f>Current!FGR17</f>
        <v>0</v>
      </c>
      <c r="FGS10">
        <f>Current!FGS17</f>
        <v>0</v>
      </c>
      <c r="FGT10">
        <f>Current!FGT17</f>
        <v>0</v>
      </c>
      <c r="FGU10">
        <f>Current!FGU17</f>
        <v>0</v>
      </c>
      <c r="FGV10">
        <f>Current!FGV17</f>
        <v>0</v>
      </c>
      <c r="FGW10">
        <f>Current!FGW17</f>
        <v>0</v>
      </c>
      <c r="FGX10">
        <f>Current!FGX17</f>
        <v>0</v>
      </c>
      <c r="FGY10">
        <f>Current!FGY17</f>
        <v>0</v>
      </c>
      <c r="FGZ10">
        <f>Current!FGZ17</f>
        <v>0</v>
      </c>
      <c r="FHA10">
        <f>Current!FHA17</f>
        <v>0</v>
      </c>
      <c r="FHB10">
        <f>Current!FHB17</f>
        <v>0</v>
      </c>
      <c r="FHC10">
        <f>Current!FHC17</f>
        <v>0</v>
      </c>
      <c r="FHD10">
        <f>Current!FHD17</f>
        <v>0</v>
      </c>
      <c r="FHE10">
        <f>Current!FHE17</f>
        <v>0</v>
      </c>
      <c r="FHF10">
        <f>Current!FHF17</f>
        <v>0</v>
      </c>
      <c r="FHG10">
        <f>Current!FHG17</f>
        <v>0</v>
      </c>
      <c r="FHH10">
        <f>Current!FHH17</f>
        <v>0</v>
      </c>
      <c r="FHI10">
        <f>Current!FHI17</f>
        <v>0</v>
      </c>
      <c r="FHJ10">
        <f>Current!FHJ17</f>
        <v>0</v>
      </c>
      <c r="FHK10">
        <f>Current!FHK17</f>
        <v>0</v>
      </c>
      <c r="FHL10">
        <f>Current!FHL17</f>
        <v>0</v>
      </c>
      <c r="FHM10">
        <f>Current!FHM17</f>
        <v>0</v>
      </c>
      <c r="FHN10">
        <f>Current!FHN17</f>
        <v>0</v>
      </c>
      <c r="FHO10">
        <f>Current!FHO17</f>
        <v>0</v>
      </c>
      <c r="FHP10">
        <f>Current!FHP17</f>
        <v>0</v>
      </c>
      <c r="FHQ10">
        <f>Current!FHQ17</f>
        <v>0</v>
      </c>
      <c r="FHR10">
        <f>Current!FHR17</f>
        <v>0</v>
      </c>
      <c r="FHS10">
        <f>Current!FHS17</f>
        <v>0</v>
      </c>
      <c r="FHT10">
        <f>Current!FHT17</f>
        <v>0</v>
      </c>
      <c r="FHU10">
        <f>Current!FHU17</f>
        <v>0</v>
      </c>
      <c r="FHV10">
        <f>Current!FHV17</f>
        <v>0</v>
      </c>
      <c r="FHW10">
        <f>Current!FHW17</f>
        <v>0</v>
      </c>
      <c r="FHX10">
        <f>Current!FHX17</f>
        <v>0</v>
      </c>
      <c r="FHY10">
        <f>Current!FHY17</f>
        <v>0</v>
      </c>
      <c r="FHZ10">
        <f>Current!FHZ17</f>
        <v>0</v>
      </c>
      <c r="FIA10">
        <f>Current!FIA17</f>
        <v>0</v>
      </c>
      <c r="FIB10">
        <f>Current!FIB17</f>
        <v>0</v>
      </c>
      <c r="FIC10">
        <f>Current!FIC17</f>
        <v>0</v>
      </c>
      <c r="FID10">
        <f>Current!FID17</f>
        <v>0</v>
      </c>
      <c r="FIE10">
        <f>Current!FIE17</f>
        <v>0</v>
      </c>
      <c r="FIF10">
        <f>Current!FIF17</f>
        <v>0</v>
      </c>
      <c r="FIG10">
        <f>Current!FIG17</f>
        <v>0</v>
      </c>
      <c r="FIH10">
        <f>Current!FIH17</f>
        <v>0</v>
      </c>
      <c r="FII10">
        <f>Current!FII17</f>
        <v>0</v>
      </c>
      <c r="FIJ10">
        <f>Current!FIJ17</f>
        <v>0</v>
      </c>
      <c r="FIK10">
        <f>Current!FIK17</f>
        <v>0</v>
      </c>
      <c r="FIL10">
        <f>Current!FIL17</f>
        <v>0</v>
      </c>
      <c r="FIM10">
        <f>Current!FIM17</f>
        <v>0</v>
      </c>
      <c r="FIN10">
        <f>Current!FIN17</f>
        <v>0</v>
      </c>
      <c r="FIO10">
        <f>Current!FIO17</f>
        <v>0</v>
      </c>
      <c r="FIP10">
        <f>Current!FIP17</f>
        <v>0</v>
      </c>
      <c r="FIQ10">
        <f>Current!FIQ17</f>
        <v>0</v>
      </c>
      <c r="FIR10">
        <f>Current!FIR17</f>
        <v>0</v>
      </c>
      <c r="FIS10">
        <f>Current!FIS17</f>
        <v>0</v>
      </c>
      <c r="FIT10">
        <f>Current!FIT17</f>
        <v>0</v>
      </c>
      <c r="FIU10">
        <f>Current!FIU17</f>
        <v>0</v>
      </c>
      <c r="FIV10">
        <f>Current!FIV17</f>
        <v>0</v>
      </c>
      <c r="FIW10">
        <f>Current!FIW17</f>
        <v>0</v>
      </c>
      <c r="FIX10">
        <f>Current!FIX17</f>
        <v>0</v>
      </c>
      <c r="FIY10">
        <f>Current!FIY17</f>
        <v>0</v>
      </c>
      <c r="FIZ10">
        <f>Current!FIZ17</f>
        <v>0</v>
      </c>
      <c r="FJA10">
        <f>Current!FJA17</f>
        <v>0</v>
      </c>
      <c r="FJB10">
        <f>Current!FJB17</f>
        <v>0</v>
      </c>
      <c r="FJC10">
        <f>Current!FJC17</f>
        <v>0</v>
      </c>
      <c r="FJD10">
        <f>Current!FJD17</f>
        <v>0</v>
      </c>
      <c r="FJE10">
        <f>Current!FJE17</f>
        <v>0</v>
      </c>
      <c r="FJF10">
        <f>Current!FJF17</f>
        <v>0</v>
      </c>
      <c r="FJG10">
        <f>Current!FJG17</f>
        <v>0</v>
      </c>
      <c r="FJH10">
        <f>Current!FJH17</f>
        <v>0</v>
      </c>
      <c r="FJI10">
        <f>Current!FJI17</f>
        <v>0</v>
      </c>
      <c r="FJJ10">
        <f>Current!FJJ17</f>
        <v>0</v>
      </c>
      <c r="FJK10">
        <f>Current!FJK17</f>
        <v>0</v>
      </c>
      <c r="FJL10">
        <f>Current!FJL17</f>
        <v>0</v>
      </c>
      <c r="FJM10">
        <f>Current!FJM17</f>
        <v>0</v>
      </c>
      <c r="FJN10">
        <f>Current!FJN17</f>
        <v>0</v>
      </c>
      <c r="FJO10">
        <f>Current!FJO17</f>
        <v>0</v>
      </c>
      <c r="FJP10">
        <f>Current!FJP17</f>
        <v>0</v>
      </c>
      <c r="FJQ10">
        <f>Current!FJQ17</f>
        <v>0</v>
      </c>
      <c r="FJR10">
        <f>Current!FJR17</f>
        <v>0</v>
      </c>
      <c r="FJS10">
        <f>Current!FJS17</f>
        <v>0</v>
      </c>
      <c r="FJT10">
        <f>Current!FJT17</f>
        <v>0</v>
      </c>
      <c r="FJU10">
        <f>Current!FJU17</f>
        <v>0</v>
      </c>
      <c r="FJV10">
        <f>Current!FJV17</f>
        <v>0</v>
      </c>
      <c r="FJW10">
        <f>Current!FJW17</f>
        <v>0</v>
      </c>
      <c r="FJX10">
        <f>Current!FJX17</f>
        <v>0</v>
      </c>
      <c r="FJY10">
        <f>Current!FJY17</f>
        <v>0</v>
      </c>
      <c r="FJZ10">
        <f>Current!FJZ17</f>
        <v>0</v>
      </c>
      <c r="FKA10">
        <f>Current!FKA17</f>
        <v>0</v>
      </c>
      <c r="FKB10">
        <f>Current!FKB17</f>
        <v>0</v>
      </c>
      <c r="FKC10">
        <f>Current!FKC17</f>
        <v>0</v>
      </c>
      <c r="FKD10">
        <f>Current!FKD17</f>
        <v>0</v>
      </c>
      <c r="FKE10">
        <f>Current!FKE17</f>
        <v>0</v>
      </c>
      <c r="FKF10">
        <f>Current!FKF17</f>
        <v>0</v>
      </c>
      <c r="FKG10">
        <f>Current!FKG17</f>
        <v>0</v>
      </c>
      <c r="FKH10">
        <f>Current!FKH17</f>
        <v>0</v>
      </c>
      <c r="FKI10">
        <f>Current!FKI17</f>
        <v>0</v>
      </c>
      <c r="FKJ10">
        <f>Current!FKJ17</f>
        <v>0</v>
      </c>
      <c r="FKK10">
        <f>Current!FKK17</f>
        <v>0</v>
      </c>
      <c r="FKL10">
        <f>Current!FKL17</f>
        <v>0</v>
      </c>
      <c r="FKM10">
        <f>Current!FKM17</f>
        <v>0</v>
      </c>
      <c r="FKN10">
        <f>Current!FKN17</f>
        <v>0</v>
      </c>
      <c r="FKO10">
        <f>Current!FKO17</f>
        <v>0</v>
      </c>
      <c r="FKP10">
        <f>Current!FKP17</f>
        <v>0</v>
      </c>
      <c r="FKQ10">
        <f>Current!FKQ17</f>
        <v>0</v>
      </c>
      <c r="FKR10">
        <f>Current!FKR17</f>
        <v>0</v>
      </c>
      <c r="FKS10">
        <f>Current!FKS17</f>
        <v>0</v>
      </c>
      <c r="FKT10">
        <f>Current!FKT17</f>
        <v>0</v>
      </c>
      <c r="FKU10">
        <f>Current!FKU17</f>
        <v>0</v>
      </c>
      <c r="FKV10">
        <f>Current!FKV17</f>
        <v>0</v>
      </c>
      <c r="FKW10">
        <f>Current!FKW17</f>
        <v>0</v>
      </c>
      <c r="FKX10">
        <f>Current!FKX17</f>
        <v>0</v>
      </c>
      <c r="FKY10">
        <f>Current!FKY17</f>
        <v>0</v>
      </c>
      <c r="FKZ10">
        <f>Current!FKZ17</f>
        <v>0</v>
      </c>
      <c r="FLA10">
        <f>Current!FLA17</f>
        <v>0</v>
      </c>
      <c r="FLB10">
        <f>Current!FLB17</f>
        <v>0</v>
      </c>
      <c r="FLC10">
        <f>Current!FLC17</f>
        <v>0</v>
      </c>
      <c r="FLD10">
        <f>Current!FLD17</f>
        <v>0</v>
      </c>
      <c r="FLE10">
        <f>Current!FLE17</f>
        <v>0</v>
      </c>
      <c r="FLF10">
        <f>Current!FLF17</f>
        <v>0</v>
      </c>
      <c r="FLG10">
        <f>Current!FLG17</f>
        <v>0</v>
      </c>
      <c r="FLH10">
        <f>Current!FLH17</f>
        <v>0</v>
      </c>
      <c r="FLI10">
        <f>Current!FLI17</f>
        <v>0</v>
      </c>
      <c r="FLJ10">
        <f>Current!FLJ17</f>
        <v>0</v>
      </c>
      <c r="FLK10">
        <f>Current!FLK17</f>
        <v>0</v>
      </c>
      <c r="FLL10">
        <f>Current!FLL17</f>
        <v>0</v>
      </c>
      <c r="FLM10">
        <f>Current!FLM17</f>
        <v>0</v>
      </c>
      <c r="FLN10">
        <f>Current!FLN17</f>
        <v>0</v>
      </c>
      <c r="FLO10">
        <f>Current!FLO17</f>
        <v>0</v>
      </c>
      <c r="FLP10">
        <f>Current!FLP17</f>
        <v>0</v>
      </c>
      <c r="FLQ10">
        <f>Current!FLQ17</f>
        <v>0</v>
      </c>
      <c r="FLR10">
        <f>Current!FLR17</f>
        <v>0</v>
      </c>
      <c r="FLS10">
        <f>Current!FLS17</f>
        <v>0</v>
      </c>
      <c r="FLT10">
        <f>Current!FLT17</f>
        <v>0</v>
      </c>
      <c r="FLU10">
        <f>Current!FLU17</f>
        <v>0</v>
      </c>
      <c r="FLV10">
        <f>Current!FLV17</f>
        <v>0</v>
      </c>
      <c r="FLW10">
        <f>Current!FLW17</f>
        <v>0</v>
      </c>
      <c r="FLX10">
        <f>Current!FLX17</f>
        <v>0</v>
      </c>
      <c r="FLY10">
        <f>Current!FLY17</f>
        <v>0</v>
      </c>
      <c r="FLZ10">
        <f>Current!FLZ17</f>
        <v>0</v>
      </c>
      <c r="FMA10">
        <f>Current!FMA17</f>
        <v>0</v>
      </c>
      <c r="FMB10">
        <f>Current!FMB17</f>
        <v>0</v>
      </c>
      <c r="FMC10">
        <f>Current!FMC17</f>
        <v>0</v>
      </c>
      <c r="FMD10">
        <f>Current!FMD17</f>
        <v>0</v>
      </c>
      <c r="FME10">
        <f>Current!FME17</f>
        <v>0</v>
      </c>
      <c r="FMF10">
        <f>Current!FMF17</f>
        <v>0</v>
      </c>
      <c r="FMG10">
        <f>Current!FMG17</f>
        <v>0</v>
      </c>
      <c r="FMH10">
        <f>Current!FMH17</f>
        <v>0</v>
      </c>
      <c r="FMI10">
        <f>Current!FMI17</f>
        <v>0</v>
      </c>
      <c r="FMJ10">
        <f>Current!FMJ17</f>
        <v>0</v>
      </c>
      <c r="FMK10">
        <f>Current!FMK17</f>
        <v>0</v>
      </c>
      <c r="FML10">
        <f>Current!FML17</f>
        <v>0</v>
      </c>
      <c r="FMM10">
        <f>Current!FMM17</f>
        <v>0</v>
      </c>
      <c r="FMN10">
        <f>Current!FMN17</f>
        <v>0</v>
      </c>
      <c r="FMO10">
        <f>Current!FMO17</f>
        <v>0</v>
      </c>
      <c r="FMP10">
        <f>Current!FMP17</f>
        <v>0</v>
      </c>
      <c r="FMQ10">
        <f>Current!FMQ17</f>
        <v>0</v>
      </c>
      <c r="FMR10">
        <f>Current!FMR17</f>
        <v>0</v>
      </c>
      <c r="FMS10">
        <f>Current!FMS17</f>
        <v>0</v>
      </c>
      <c r="FMT10">
        <f>Current!FMT17</f>
        <v>0</v>
      </c>
      <c r="FMU10">
        <f>Current!FMU17</f>
        <v>0</v>
      </c>
      <c r="FMV10">
        <f>Current!FMV17</f>
        <v>0</v>
      </c>
      <c r="FMW10">
        <f>Current!FMW17</f>
        <v>0</v>
      </c>
      <c r="FMX10">
        <f>Current!FMX17</f>
        <v>0</v>
      </c>
      <c r="FMY10">
        <f>Current!FMY17</f>
        <v>0</v>
      </c>
      <c r="FMZ10">
        <f>Current!FMZ17</f>
        <v>0</v>
      </c>
      <c r="FNA10">
        <f>Current!FNA17</f>
        <v>0</v>
      </c>
      <c r="FNB10">
        <f>Current!FNB17</f>
        <v>0</v>
      </c>
      <c r="FNC10">
        <f>Current!FNC17</f>
        <v>0</v>
      </c>
      <c r="FND10">
        <f>Current!FND17</f>
        <v>0</v>
      </c>
      <c r="FNE10">
        <f>Current!FNE17</f>
        <v>0</v>
      </c>
      <c r="FNF10">
        <f>Current!FNF17</f>
        <v>0</v>
      </c>
      <c r="FNG10">
        <f>Current!FNG17</f>
        <v>0</v>
      </c>
      <c r="FNH10">
        <f>Current!FNH17</f>
        <v>0</v>
      </c>
      <c r="FNI10">
        <f>Current!FNI17</f>
        <v>0</v>
      </c>
      <c r="FNJ10">
        <f>Current!FNJ17</f>
        <v>0</v>
      </c>
      <c r="FNK10">
        <f>Current!FNK17</f>
        <v>0</v>
      </c>
      <c r="FNL10">
        <f>Current!FNL17</f>
        <v>0</v>
      </c>
      <c r="FNM10">
        <f>Current!FNM17</f>
        <v>0</v>
      </c>
      <c r="FNN10">
        <f>Current!FNN17</f>
        <v>0</v>
      </c>
      <c r="FNO10">
        <f>Current!FNO17</f>
        <v>0</v>
      </c>
      <c r="FNP10">
        <f>Current!FNP17</f>
        <v>0</v>
      </c>
      <c r="FNQ10">
        <f>Current!FNQ17</f>
        <v>0</v>
      </c>
      <c r="FNR10">
        <f>Current!FNR17</f>
        <v>0</v>
      </c>
      <c r="FNS10">
        <f>Current!FNS17</f>
        <v>0</v>
      </c>
      <c r="FNT10">
        <f>Current!FNT17</f>
        <v>0</v>
      </c>
      <c r="FNU10">
        <f>Current!FNU17</f>
        <v>0</v>
      </c>
      <c r="FNV10">
        <f>Current!FNV17</f>
        <v>0</v>
      </c>
      <c r="FNW10">
        <f>Current!FNW17</f>
        <v>0</v>
      </c>
      <c r="FNX10">
        <f>Current!FNX17</f>
        <v>0</v>
      </c>
      <c r="FNY10">
        <f>Current!FNY17</f>
        <v>0</v>
      </c>
      <c r="FNZ10">
        <f>Current!FNZ17</f>
        <v>0</v>
      </c>
      <c r="FOA10">
        <f>Current!FOA17</f>
        <v>0</v>
      </c>
      <c r="FOB10">
        <f>Current!FOB17</f>
        <v>0</v>
      </c>
      <c r="FOC10">
        <f>Current!FOC17</f>
        <v>0</v>
      </c>
      <c r="FOD10">
        <f>Current!FOD17</f>
        <v>0</v>
      </c>
      <c r="FOE10">
        <f>Current!FOE17</f>
        <v>0</v>
      </c>
      <c r="FOF10">
        <f>Current!FOF17</f>
        <v>0</v>
      </c>
      <c r="FOG10">
        <f>Current!FOG17</f>
        <v>0</v>
      </c>
      <c r="FOH10">
        <f>Current!FOH17</f>
        <v>0</v>
      </c>
      <c r="FOI10">
        <f>Current!FOI17</f>
        <v>0</v>
      </c>
      <c r="FOJ10">
        <f>Current!FOJ17</f>
        <v>0</v>
      </c>
      <c r="FOK10">
        <f>Current!FOK17</f>
        <v>0</v>
      </c>
      <c r="FOL10">
        <f>Current!FOL17</f>
        <v>0</v>
      </c>
      <c r="FOM10">
        <f>Current!FOM17</f>
        <v>0</v>
      </c>
      <c r="FON10">
        <f>Current!FON17</f>
        <v>0</v>
      </c>
      <c r="FOO10">
        <f>Current!FOO17</f>
        <v>0</v>
      </c>
      <c r="FOP10">
        <f>Current!FOP17</f>
        <v>0</v>
      </c>
      <c r="FOQ10">
        <f>Current!FOQ17</f>
        <v>0</v>
      </c>
      <c r="FOR10">
        <f>Current!FOR17</f>
        <v>0</v>
      </c>
      <c r="FOS10">
        <f>Current!FOS17</f>
        <v>0</v>
      </c>
      <c r="FOT10">
        <f>Current!FOT17</f>
        <v>0</v>
      </c>
      <c r="FOU10">
        <f>Current!FOU17</f>
        <v>0</v>
      </c>
      <c r="FOV10">
        <f>Current!FOV17</f>
        <v>0</v>
      </c>
      <c r="FOW10">
        <f>Current!FOW17</f>
        <v>0</v>
      </c>
      <c r="FOX10">
        <f>Current!FOX17</f>
        <v>0</v>
      </c>
      <c r="FOY10">
        <f>Current!FOY17</f>
        <v>0</v>
      </c>
      <c r="FOZ10">
        <f>Current!FOZ17</f>
        <v>0</v>
      </c>
      <c r="FPA10">
        <f>Current!FPA17</f>
        <v>0</v>
      </c>
      <c r="FPB10">
        <f>Current!FPB17</f>
        <v>0</v>
      </c>
      <c r="FPC10">
        <f>Current!FPC17</f>
        <v>0</v>
      </c>
      <c r="FPD10">
        <f>Current!FPD17</f>
        <v>0</v>
      </c>
      <c r="FPE10">
        <f>Current!FPE17</f>
        <v>0</v>
      </c>
      <c r="FPF10">
        <f>Current!FPF17</f>
        <v>0</v>
      </c>
      <c r="FPG10">
        <f>Current!FPG17</f>
        <v>0</v>
      </c>
      <c r="FPH10">
        <f>Current!FPH17</f>
        <v>0</v>
      </c>
      <c r="FPI10">
        <f>Current!FPI17</f>
        <v>0</v>
      </c>
      <c r="FPJ10">
        <f>Current!FPJ17</f>
        <v>0</v>
      </c>
      <c r="FPK10">
        <f>Current!FPK17</f>
        <v>0</v>
      </c>
      <c r="FPL10">
        <f>Current!FPL17</f>
        <v>0</v>
      </c>
      <c r="FPM10">
        <f>Current!FPM17</f>
        <v>0</v>
      </c>
      <c r="FPN10">
        <f>Current!FPN17</f>
        <v>0</v>
      </c>
      <c r="FPO10">
        <f>Current!FPO17</f>
        <v>0</v>
      </c>
      <c r="FPP10">
        <f>Current!FPP17</f>
        <v>0</v>
      </c>
      <c r="FPQ10">
        <f>Current!FPQ17</f>
        <v>0</v>
      </c>
      <c r="FPR10">
        <f>Current!FPR17</f>
        <v>0</v>
      </c>
      <c r="FPS10">
        <f>Current!FPS17</f>
        <v>0</v>
      </c>
      <c r="FPT10">
        <f>Current!FPT17</f>
        <v>0</v>
      </c>
      <c r="FPU10">
        <f>Current!FPU17</f>
        <v>0</v>
      </c>
      <c r="FPV10">
        <f>Current!FPV17</f>
        <v>0</v>
      </c>
      <c r="FPW10">
        <f>Current!FPW17</f>
        <v>0</v>
      </c>
      <c r="FPX10">
        <f>Current!FPX17</f>
        <v>0</v>
      </c>
      <c r="FPY10">
        <f>Current!FPY17</f>
        <v>0</v>
      </c>
      <c r="FPZ10">
        <f>Current!FPZ17</f>
        <v>0</v>
      </c>
      <c r="FQA10">
        <f>Current!FQA17</f>
        <v>0</v>
      </c>
      <c r="FQB10">
        <f>Current!FQB17</f>
        <v>0</v>
      </c>
      <c r="FQC10">
        <f>Current!FQC17</f>
        <v>0</v>
      </c>
      <c r="FQD10">
        <f>Current!FQD17</f>
        <v>0</v>
      </c>
      <c r="FQE10">
        <f>Current!FQE17</f>
        <v>0</v>
      </c>
      <c r="FQF10">
        <f>Current!FQF17</f>
        <v>0</v>
      </c>
      <c r="FQG10">
        <f>Current!FQG17</f>
        <v>0</v>
      </c>
      <c r="FQH10">
        <f>Current!FQH17</f>
        <v>0</v>
      </c>
      <c r="FQI10">
        <f>Current!FQI17</f>
        <v>0</v>
      </c>
      <c r="FQJ10">
        <f>Current!FQJ17</f>
        <v>0</v>
      </c>
      <c r="FQK10">
        <f>Current!FQK17</f>
        <v>0</v>
      </c>
      <c r="FQL10">
        <f>Current!FQL17</f>
        <v>0</v>
      </c>
      <c r="FQM10">
        <f>Current!FQM17</f>
        <v>0</v>
      </c>
      <c r="FQN10">
        <f>Current!FQN17</f>
        <v>0</v>
      </c>
      <c r="FQO10">
        <f>Current!FQO17</f>
        <v>0</v>
      </c>
      <c r="FQP10">
        <f>Current!FQP17</f>
        <v>0</v>
      </c>
      <c r="FQQ10">
        <f>Current!FQQ17</f>
        <v>0</v>
      </c>
      <c r="FQR10">
        <f>Current!FQR17</f>
        <v>0</v>
      </c>
      <c r="FQS10">
        <f>Current!FQS17</f>
        <v>0</v>
      </c>
      <c r="FQT10">
        <f>Current!FQT17</f>
        <v>0</v>
      </c>
      <c r="FQU10">
        <f>Current!FQU17</f>
        <v>0</v>
      </c>
      <c r="FQV10">
        <f>Current!FQV17</f>
        <v>0</v>
      </c>
      <c r="FQW10">
        <f>Current!FQW17</f>
        <v>0</v>
      </c>
      <c r="FQX10">
        <f>Current!FQX17</f>
        <v>0</v>
      </c>
      <c r="FQY10">
        <f>Current!FQY17</f>
        <v>0</v>
      </c>
      <c r="FQZ10">
        <f>Current!FQZ17</f>
        <v>0</v>
      </c>
      <c r="FRA10">
        <f>Current!FRA17</f>
        <v>0</v>
      </c>
      <c r="FRB10">
        <f>Current!FRB17</f>
        <v>0</v>
      </c>
      <c r="FRC10">
        <f>Current!FRC17</f>
        <v>0</v>
      </c>
      <c r="FRD10">
        <f>Current!FRD17</f>
        <v>0</v>
      </c>
      <c r="FRE10">
        <f>Current!FRE17</f>
        <v>0</v>
      </c>
      <c r="FRF10">
        <f>Current!FRF17</f>
        <v>0</v>
      </c>
      <c r="FRG10">
        <f>Current!FRG17</f>
        <v>0</v>
      </c>
      <c r="FRH10">
        <f>Current!FRH17</f>
        <v>0</v>
      </c>
      <c r="FRI10">
        <f>Current!FRI17</f>
        <v>0</v>
      </c>
      <c r="FRJ10">
        <f>Current!FRJ17</f>
        <v>0</v>
      </c>
      <c r="FRK10">
        <f>Current!FRK17</f>
        <v>0</v>
      </c>
      <c r="FRL10">
        <f>Current!FRL17</f>
        <v>0</v>
      </c>
      <c r="FRM10">
        <f>Current!FRM17</f>
        <v>0</v>
      </c>
      <c r="FRN10">
        <f>Current!FRN17</f>
        <v>0</v>
      </c>
      <c r="FRO10">
        <f>Current!FRO17</f>
        <v>0</v>
      </c>
      <c r="FRP10">
        <f>Current!FRP17</f>
        <v>0</v>
      </c>
      <c r="FRQ10">
        <f>Current!FRQ17</f>
        <v>0</v>
      </c>
      <c r="FRR10">
        <f>Current!FRR17</f>
        <v>0</v>
      </c>
      <c r="FRS10">
        <f>Current!FRS17</f>
        <v>0</v>
      </c>
      <c r="FRT10">
        <f>Current!FRT17</f>
        <v>0</v>
      </c>
      <c r="FRU10">
        <f>Current!FRU17</f>
        <v>0</v>
      </c>
      <c r="FRV10">
        <f>Current!FRV17</f>
        <v>0</v>
      </c>
      <c r="FRW10">
        <f>Current!FRW17</f>
        <v>0</v>
      </c>
      <c r="FRX10">
        <f>Current!FRX17</f>
        <v>0</v>
      </c>
      <c r="FRY10">
        <f>Current!FRY17</f>
        <v>0</v>
      </c>
      <c r="FRZ10">
        <f>Current!FRZ17</f>
        <v>0</v>
      </c>
      <c r="FSA10">
        <f>Current!FSA17</f>
        <v>0</v>
      </c>
      <c r="FSB10">
        <f>Current!FSB17</f>
        <v>0</v>
      </c>
      <c r="FSC10">
        <f>Current!FSC17</f>
        <v>0</v>
      </c>
      <c r="FSD10">
        <f>Current!FSD17</f>
        <v>0</v>
      </c>
      <c r="FSE10">
        <f>Current!FSE17</f>
        <v>0</v>
      </c>
      <c r="FSF10">
        <f>Current!FSF17</f>
        <v>0</v>
      </c>
      <c r="FSG10">
        <f>Current!FSG17</f>
        <v>0</v>
      </c>
      <c r="FSH10">
        <f>Current!FSH17</f>
        <v>0</v>
      </c>
      <c r="FSI10">
        <f>Current!FSI17</f>
        <v>0</v>
      </c>
      <c r="FSJ10">
        <f>Current!FSJ17</f>
        <v>0</v>
      </c>
      <c r="FSK10">
        <f>Current!FSK17</f>
        <v>0</v>
      </c>
      <c r="FSL10">
        <f>Current!FSL17</f>
        <v>0</v>
      </c>
      <c r="FSM10">
        <f>Current!FSM17</f>
        <v>0</v>
      </c>
      <c r="FSN10">
        <f>Current!FSN17</f>
        <v>0</v>
      </c>
      <c r="FSO10">
        <f>Current!FSO17</f>
        <v>0</v>
      </c>
      <c r="FSP10">
        <f>Current!FSP17</f>
        <v>0</v>
      </c>
      <c r="FSQ10">
        <f>Current!FSQ17</f>
        <v>0</v>
      </c>
      <c r="FSR10">
        <f>Current!FSR17</f>
        <v>0</v>
      </c>
      <c r="FSS10">
        <f>Current!FSS17</f>
        <v>0</v>
      </c>
      <c r="FST10">
        <f>Current!FST17</f>
        <v>0</v>
      </c>
      <c r="FSU10">
        <f>Current!FSU17</f>
        <v>0</v>
      </c>
      <c r="FSV10">
        <f>Current!FSV17</f>
        <v>0</v>
      </c>
      <c r="FSW10">
        <f>Current!FSW17</f>
        <v>0</v>
      </c>
      <c r="FSX10">
        <f>Current!FSX17</f>
        <v>0</v>
      </c>
      <c r="FSY10">
        <f>Current!FSY17</f>
        <v>0</v>
      </c>
      <c r="FSZ10">
        <f>Current!FSZ17</f>
        <v>0</v>
      </c>
      <c r="FTA10">
        <f>Current!FTA17</f>
        <v>0</v>
      </c>
      <c r="FTB10">
        <f>Current!FTB17</f>
        <v>0</v>
      </c>
      <c r="FTC10">
        <f>Current!FTC17</f>
        <v>0</v>
      </c>
      <c r="FTD10">
        <f>Current!FTD17</f>
        <v>0</v>
      </c>
      <c r="FTE10">
        <f>Current!FTE17</f>
        <v>0</v>
      </c>
      <c r="FTF10">
        <f>Current!FTF17</f>
        <v>0</v>
      </c>
      <c r="FTG10">
        <f>Current!FTG17</f>
        <v>0</v>
      </c>
      <c r="FTH10">
        <f>Current!FTH17</f>
        <v>0</v>
      </c>
      <c r="FTI10">
        <f>Current!FTI17</f>
        <v>0</v>
      </c>
      <c r="FTJ10">
        <f>Current!FTJ17</f>
        <v>0</v>
      </c>
      <c r="FTK10">
        <f>Current!FTK17</f>
        <v>0</v>
      </c>
      <c r="FTL10">
        <f>Current!FTL17</f>
        <v>0</v>
      </c>
      <c r="FTM10">
        <f>Current!FTM17</f>
        <v>0</v>
      </c>
      <c r="FTN10">
        <f>Current!FTN17</f>
        <v>0</v>
      </c>
      <c r="FTO10">
        <f>Current!FTO17</f>
        <v>0</v>
      </c>
      <c r="FTP10">
        <f>Current!FTP17</f>
        <v>0</v>
      </c>
      <c r="FTQ10">
        <f>Current!FTQ17</f>
        <v>0</v>
      </c>
      <c r="FTR10">
        <f>Current!FTR17</f>
        <v>0</v>
      </c>
      <c r="FTS10">
        <f>Current!FTS17</f>
        <v>0</v>
      </c>
      <c r="FTT10">
        <f>Current!FTT17</f>
        <v>0</v>
      </c>
      <c r="FTU10">
        <f>Current!FTU17</f>
        <v>0</v>
      </c>
      <c r="FTV10">
        <f>Current!FTV17</f>
        <v>0</v>
      </c>
      <c r="FTW10">
        <f>Current!FTW17</f>
        <v>0</v>
      </c>
      <c r="FTX10">
        <f>Current!FTX17</f>
        <v>0</v>
      </c>
      <c r="FTY10">
        <f>Current!FTY17</f>
        <v>0</v>
      </c>
      <c r="FTZ10">
        <f>Current!FTZ17</f>
        <v>0</v>
      </c>
      <c r="FUA10">
        <f>Current!FUA17</f>
        <v>0</v>
      </c>
      <c r="FUB10">
        <f>Current!FUB17</f>
        <v>0</v>
      </c>
      <c r="FUC10">
        <f>Current!FUC17</f>
        <v>0</v>
      </c>
      <c r="FUD10">
        <f>Current!FUD17</f>
        <v>0</v>
      </c>
      <c r="FUE10">
        <f>Current!FUE17</f>
        <v>0</v>
      </c>
      <c r="FUF10">
        <f>Current!FUF17</f>
        <v>0</v>
      </c>
      <c r="FUG10">
        <f>Current!FUG17</f>
        <v>0</v>
      </c>
      <c r="FUH10">
        <f>Current!FUH17</f>
        <v>0</v>
      </c>
      <c r="FUI10">
        <f>Current!FUI17</f>
        <v>0</v>
      </c>
      <c r="FUJ10">
        <f>Current!FUJ17</f>
        <v>0</v>
      </c>
      <c r="FUK10">
        <f>Current!FUK17</f>
        <v>0</v>
      </c>
      <c r="FUL10">
        <f>Current!FUL17</f>
        <v>0</v>
      </c>
      <c r="FUM10">
        <f>Current!FUM17</f>
        <v>0</v>
      </c>
      <c r="FUN10">
        <f>Current!FUN17</f>
        <v>0</v>
      </c>
      <c r="FUO10">
        <f>Current!FUO17</f>
        <v>0</v>
      </c>
      <c r="FUP10">
        <f>Current!FUP17</f>
        <v>0</v>
      </c>
      <c r="FUQ10">
        <f>Current!FUQ17</f>
        <v>0</v>
      </c>
      <c r="FUR10">
        <f>Current!FUR17</f>
        <v>0</v>
      </c>
      <c r="FUS10">
        <f>Current!FUS17</f>
        <v>0</v>
      </c>
      <c r="FUT10">
        <f>Current!FUT17</f>
        <v>0</v>
      </c>
      <c r="FUU10">
        <f>Current!FUU17</f>
        <v>0</v>
      </c>
      <c r="FUV10">
        <f>Current!FUV17</f>
        <v>0</v>
      </c>
      <c r="FUW10">
        <f>Current!FUW17</f>
        <v>0</v>
      </c>
      <c r="FUX10">
        <f>Current!FUX17</f>
        <v>0</v>
      </c>
      <c r="FUY10">
        <f>Current!FUY17</f>
        <v>0</v>
      </c>
      <c r="FUZ10">
        <f>Current!FUZ17</f>
        <v>0</v>
      </c>
      <c r="FVA10">
        <f>Current!FVA17</f>
        <v>0</v>
      </c>
      <c r="FVB10">
        <f>Current!FVB17</f>
        <v>0</v>
      </c>
      <c r="FVC10">
        <f>Current!FVC17</f>
        <v>0</v>
      </c>
      <c r="FVD10">
        <f>Current!FVD17</f>
        <v>0</v>
      </c>
      <c r="FVE10">
        <f>Current!FVE17</f>
        <v>0</v>
      </c>
      <c r="FVF10">
        <f>Current!FVF17</f>
        <v>0</v>
      </c>
      <c r="FVG10">
        <f>Current!FVG17</f>
        <v>0</v>
      </c>
      <c r="FVH10">
        <f>Current!FVH17</f>
        <v>0</v>
      </c>
      <c r="FVI10">
        <f>Current!FVI17</f>
        <v>0</v>
      </c>
      <c r="FVJ10">
        <f>Current!FVJ17</f>
        <v>0</v>
      </c>
      <c r="FVK10">
        <f>Current!FVK17</f>
        <v>0</v>
      </c>
      <c r="FVL10">
        <f>Current!FVL17</f>
        <v>0</v>
      </c>
      <c r="FVM10">
        <f>Current!FVM17</f>
        <v>0</v>
      </c>
      <c r="FVN10">
        <f>Current!FVN17</f>
        <v>0</v>
      </c>
      <c r="FVO10">
        <f>Current!FVO17</f>
        <v>0</v>
      </c>
      <c r="FVP10">
        <f>Current!FVP17</f>
        <v>0</v>
      </c>
      <c r="FVQ10">
        <f>Current!FVQ17</f>
        <v>0</v>
      </c>
      <c r="FVR10">
        <f>Current!FVR17</f>
        <v>0</v>
      </c>
      <c r="FVS10">
        <f>Current!FVS17</f>
        <v>0</v>
      </c>
      <c r="FVT10">
        <f>Current!FVT17</f>
        <v>0</v>
      </c>
      <c r="FVU10">
        <f>Current!FVU17</f>
        <v>0</v>
      </c>
      <c r="FVV10">
        <f>Current!FVV17</f>
        <v>0</v>
      </c>
      <c r="FVW10">
        <f>Current!FVW17</f>
        <v>0</v>
      </c>
      <c r="FVX10">
        <f>Current!FVX17</f>
        <v>0</v>
      </c>
      <c r="FVY10">
        <f>Current!FVY17</f>
        <v>0</v>
      </c>
      <c r="FVZ10">
        <f>Current!FVZ17</f>
        <v>0</v>
      </c>
      <c r="FWA10">
        <f>Current!FWA17</f>
        <v>0</v>
      </c>
      <c r="FWB10">
        <f>Current!FWB17</f>
        <v>0</v>
      </c>
      <c r="FWC10">
        <f>Current!FWC17</f>
        <v>0</v>
      </c>
      <c r="FWD10">
        <f>Current!FWD17</f>
        <v>0</v>
      </c>
      <c r="FWE10">
        <f>Current!FWE17</f>
        <v>0</v>
      </c>
      <c r="FWF10">
        <f>Current!FWF17</f>
        <v>0</v>
      </c>
      <c r="FWG10">
        <f>Current!FWG17</f>
        <v>0</v>
      </c>
      <c r="FWH10">
        <f>Current!FWH17</f>
        <v>0</v>
      </c>
      <c r="FWI10">
        <f>Current!FWI17</f>
        <v>0</v>
      </c>
      <c r="FWJ10">
        <f>Current!FWJ17</f>
        <v>0</v>
      </c>
      <c r="FWK10">
        <f>Current!FWK17</f>
        <v>0</v>
      </c>
      <c r="FWL10">
        <f>Current!FWL17</f>
        <v>0</v>
      </c>
      <c r="FWM10">
        <f>Current!FWM17</f>
        <v>0</v>
      </c>
      <c r="FWN10">
        <f>Current!FWN17</f>
        <v>0</v>
      </c>
      <c r="FWO10">
        <f>Current!FWO17</f>
        <v>0</v>
      </c>
      <c r="FWP10">
        <f>Current!FWP17</f>
        <v>0</v>
      </c>
      <c r="FWQ10">
        <f>Current!FWQ17</f>
        <v>0</v>
      </c>
      <c r="FWR10">
        <f>Current!FWR17</f>
        <v>0</v>
      </c>
      <c r="FWS10">
        <f>Current!FWS17</f>
        <v>0</v>
      </c>
      <c r="FWT10">
        <f>Current!FWT17</f>
        <v>0</v>
      </c>
      <c r="FWU10">
        <f>Current!FWU17</f>
        <v>0</v>
      </c>
      <c r="FWV10">
        <f>Current!FWV17</f>
        <v>0</v>
      </c>
      <c r="FWW10">
        <f>Current!FWW17</f>
        <v>0</v>
      </c>
      <c r="FWX10">
        <f>Current!FWX17</f>
        <v>0</v>
      </c>
      <c r="FWY10">
        <f>Current!FWY17</f>
        <v>0</v>
      </c>
      <c r="FWZ10">
        <f>Current!FWZ17</f>
        <v>0</v>
      </c>
      <c r="FXA10">
        <f>Current!FXA17</f>
        <v>0</v>
      </c>
      <c r="FXB10">
        <f>Current!FXB17</f>
        <v>0</v>
      </c>
      <c r="FXC10">
        <f>Current!FXC17</f>
        <v>0</v>
      </c>
      <c r="FXD10">
        <f>Current!FXD17</f>
        <v>0</v>
      </c>
      <c r="FXE10">
        <f>Current!FXE17</f>
        <v>0</v>
      </c>
      <c r="FXF10">
        <f>Current!FXF17</f>
        <v>0</v>
      </c>
      <c r="FXG10">
        <f>Current!FXG17</f>
        <v>0</v>
      </c>
      <c r="FXH10">
        <f>Current!FXH17</f>
        <v>0</v>
      </c>
      <c r="FXI10">
        <f>Current!FXI17</f>
        <v>0</v>
      </c>
      <c r="FXJ10">
        <f>Current!FXJ17</f>
        <v>0</v>
      </c>
      <c r="FXK10">
        <f>Current!FXK17</f>
        <v>0</v>
      </c>
      <c r="FXL10">
        <f>Current!FXL17</f>
        <v>0</v>
      </c>
      <c r="FXM10">
        <f>Current!FXM17</f>
        <v>0</v>
      </c>
      <c r="FXN10">
        <f>Current!FXN17</f>
        <v>0</v>
      </c>
      <c r="FXO10">
        <f>Current!FXO17</f>
        <v>0</v>
      </c>
      <c r="FXP10">
        <f>Current!FXP17</f>
        <v>0</v>
      </c>
      <c r="FXQ10">
        <f>Current!FXQ17</f>
        <v>0</v>
      </c>
      <c r="FXR10">
        <f>Current!FXR17</f>
        <v>0</v>
      </c>
      <c r="FXS10">
        <f>Current!FXS17</f>
        <v>0</v>
      </c>
      <c r="FXT10">
        <f>Current!FXT17</f>
        <v>0</v>
      </c>
      <c r="FXU10">
        <f>Current!FXU17</f>
        <v>0</v>
      </c>
      <c r="FXV10">
        <f>Current!FXV17</f>
        <v>0</v>
      </c>
      <c r="FXW10">
        <f>Current!FXW17</f>
        <v>0</v>
      </c>
      <c r="FXX10">
        <f>Current!FXX17</f>
        <v>0</v>
      </c>
      <c r="FXY10">
        <f>Current!FXY17</f>
        <v>0</v>
      </c>
      <c r="FXZ10">
        <f>Current!FXZ17</f>
        <v>0</v>
      </c>
      <c r="FYA10">
        <f>Current!FYA17</f>
        <v>0</v>
      </c>
      <c r="FYB10">
        <f>Current!FYB17</f>
        <v>0</v>
      </c>
      <c r="FYC10">
        <f>Current!FYC17</f>
        <v>0</v>
      </c>
      <c r="FYD10">
        <f>Current!FYD17</f>
        <v>0</v>
      </c>
      <c r="FYE10">
        <f>Current!FYE17</f>
        <v>0</v>
      </c>
      <c r="FYF10">
        <f>Current!FYF17</f>
        <v>0</v>
      </c>
      <c r="FYG10">
        <f>Current!FYG17</f>
        <v>0</v>
      </c>
      <c r="FYH10">
        <f>Current!FYH17</f>
        <v>0</v>
      </c>
      <c r="FYI10">
        <f>Current!FYI17</f>
        <v>0</v>
      </c>
      <c r="FYJ10">
        <f>Current!FYJ17</f>
        <v>0</v>
      </c>
      <c r="FYK10">
        <f>Current!FYK17</f>
        <v>0</v>
      </c>
      <c r="FYL10">
        <f>Current!FYL17</f>
        <v>0</v>
      </c>
      <c r="FYM10">
        <f>Current!FYM17</f>
        <v>0</v>
      </c>
      <c r="FYN10">
        <f>Current!FYN17</f>
        <v>0</v>
      </c>
      <c r="FYO10">
        <f>Current!FYO17</f>
        <v>0</v>
      </c>
      <c r="FYP10">
        <f>Current!FYP17</f>
        <v>0</v>
      </c>
      <c r="FYQ10">
        <f>Current!FYQ17</f>
        <v>0</v>
      </c>
      <c r="FYR10">
        <f>Current!FYR17</f>
        <v>0</v>
      </c>
      <c r="FYS10">
        <f>Current!FYS17</f>
        <v>0</v>
      </c>
      <c r="FYT10">
        <f>Current!FYT17</f>
        <v>0</v>
      </c>
      <c r="FYU10">
        <f>Current!FYU17</f>
        <v>0</v>
      </c>
      <c r="FYV10">
        <f>Current!FYV17</f>
        <v>0</v>
      </c>
      <c r="FYW10">
        <f>Current!FYW17</f>
        <v>0</v>
      </c>
      <c r="FYX10">
        <f>Current!FYX17</f>
        <v>0</v>
      </c>
      <c r="FYY10">
        <f>Current!FYY17</f>
        <v>0</v>
      </c>
      <c r="FYZ10">
        <f>Current!FYZ17</f>
        <v>0</v>
      </c>
      <c r="FZA10">
        <f>Current!FZA17</f>
        <v>0</v>
      </c>
      <c r="FZB10">
        <f>Current!FZB17</f>
        <v>0</v>
      </c>
      <c r="FZC10">
        <f>Current!FZC17</f>
        <v>0</v>
      </c>
      <c r="FZD10">
        <f>Current!FZD17</f>
        <v>0</v>
      </c>
      <c r="FZE10">
        <f>Current!FZE17</f>
        <v>0</v>
      </c>
      <c r="FZF10">
        <f>Current!FZF17</f>
        <v>0</v>
      </c>
      <c r="FZG10">
        <f>Current!FZG17</f>
        <v>0</v>
      </c>
      <c r="FZH10">
        <f>Current!FZH17</f>
        <v>0</v>
      </c>
      <c r="FZI10">
        <f>Current!FZI17</f>
        <v>0</v>
      </c>
      <c r="FZJ10">
        <f>Current!FZJ17</f>
        <v>0</v>
      </c>
      <c r="FZK10">
        <f>Current!FZK17</f>
        <v>0</v>
      </c>
      <c r="FZL10">
        <f>Current!FZL17</f>
        <v>0</v>
      </c>
      <c r="FZM10">
        <f>Current!FZM17</f>
        <v>0</v>
      </c>
      <c r="FZN10">
        <f>Current!FZN17</f>
        <v>0</v>
      </c>
      <c r="FZO10">
        <f>Current!FZO17</f>
        <v>0</v>
      </c>
      <c r="FZP10">
        <f>Current!FZP17</f>
        <v>0</v>
      </c>
      <c r="FZQ10">
        <f>Current!FZQ17</f>
        <v>0</v>
      </c>
      <c r="FZR10">
        <f>Current!FZR17</f>
        <v>0</v>
      </c>
      <c r="FZS10">
        <f>Current!FZS17</f>
        <v>0</v>
      </c>
      <c r="FZT10">
        <f>Current!FZT17</f>
        <v>0</v>
      </c>
      <c r="FZU10">
        <f>Current!FZU17</f>
        <v>0</v>
      </c>
      <c r="FZV10">
        <f>Current!FZV17</f>
        <v>0</v>
      </c>
      <c r="FZW10">
        <f>Current!FZW17</f>
        <v>0</v>
      </c>
      <c r="FZX10">
        <f>Current!FZX17</f>
        <v>0</v>
      </c>
      <c r="FZY10">
        <f>Current!FZY17</f>
        <v>0</v>
      </c>
      <c r="FZZ10">
        <f>Current!FZZ17</f>
        <v>0</v>
      </c>
      <c r="GAA10">
        <f>Current!GAA17</f>
        <v>0</v>
      </c>
      <c r="GAB10">
        <f>Current!GAB17</f>
        <v>0</v>
      </c>
      <c r="GAC10">
        <f>Current!GAC17</f>
        <v>0</v>
      </c>
      <c r="GAD10">
        <f>Current!GAD17</f>
        <v>0</v>
      </c>
      <c r="GAE10">
        <f>Current!GAE17</f>
        <v>0</v>
      </c>
      <c r="GAF10">
        <f>Current!GAF17</f>
        <v>0</v>
      </c>
      <c r="GAG10">
        <f>Current!GAG17</f>
        <v>0</v>
      </c>
      <c r="GAH10">
        <f>Current!GAH17</f>
        <v>0</v>
      </c>
      <c r="GAI10">
        <f>Current!GAI17</f>
        <v>0</v>
      </c>
      <c r="GAJ10">
        <f>Current!GAJ17</f>
        <v>0</v>
      </c>
      <c r="GAK10">
        <f>Current!GAK17</f>
        <v>0</v>
      </c>
      <c r="GAL10">
        <f>Current!GAL17</f>
        <v>0</v>
      </c>
      <c r="GAM10">
        <f>Current!GAM17</f>
        <v>0</v>
      </c>
      <c r="GAN10">
        <f>Current!GAN17</f>
        <v>0</v>
      </c>
      <c r="GAO10">
        <f>Current!GAO17</f>
        <v>0</v>
      </c>
      <c r="GAP10">
        <f>Current!GAP17</f>
        <v>0</v>
      </c>
      <c r="GAQ10">
        <f>Current!GAQ17</f>
        <v>0</v>
      </c>
      <c r="GAR10">
        <f>Current!GAR17</f>
        <v>0</v>
      </c>
      <c r="GAS10">
        <f>Current!GAS17</f>
        <v>0</v>
      </c>
      <c r="GAT10">
        <f>Current!GAT17</f>
        <v>0</v>
      </c>
      <c r="GAU10">
        <f>Current!GAU17</f>
        <v>0</v>
      </c>
      <c r="GAV10">
        <f>Current!GAV17</f>
        <v>0</v>
      </c>
      <c r="GAW10">
        <f>Current!GAW17</f>
        <v>0</v>
      </c>
      <c r="GAX10">
        <f>Current!GAX17</f>
        <v>0</v>
      </c>
      <c r="GAY10">
        <f>Current!GAY17</f>
        <v>0</v>
      </c>
      <c r="GAZ10">
        <f>Current!GAZ17</f>
        <v>0</v>
      </c>
      <c r="GBA10">
        <f>Current!GBA17</f>
        <v>0</v>
      </c>
      <c r="GBB10">
        <f>Current!GBB17</f>
        <v>0</v>
      </c>
      <c r="GBC10">
        <f>Current!GBC17</f>
        <v>0</v>
      </c>
      <c r="GBD10">
        <f>Current!GBD17</f>
        <v>0</v>
      </c>
      <c r="GBE10">
        <f>Current!GBE17</f>
        <v>0</v>
      </c>
      <c r="GBF10">
        <f>Current!GBF17</f>
        <v>0</v>
      </c>
      <c r="GBG10">
        <f>Current!GBG17</f>
        <v>0</v>
      </c>
      <c r="GBH10">
        <f>Current!GBH17</f>
        <v>0</v>
      </c>
      <c r="GBI10">
        <f>Current!GBI17</f>
        <v>0</v>
      </c>
      <c r="GBJ10">
        <f>Current!GBJ17</f>
        <v>0</v>
      </c>
      <c r="GBK10">
        <f>Current!GBK17</f>
        <v>0</v>
      </c>
      <c r="GBL10">
        <f>Current!GBL17</f>
        <v>0</v>
      </c>
      <c r="GBM10">
        <f>Current!GBM17</f>
        <v>0</v>
      </c>
      <c r="GBN10">
        <f>Current!GBN17</f>
        <v>0</v>
      </c>
      <c r="GBO10">
        <f>Current!GBO17</f>
        <v>0</v>
      </c>
      <c r="GBP10">
        <f>Current!GBP17</f>
        <v>0</v>
      </c>
      <c r="GBQ10">
        <f>Current!GBQ17</f>
        <v>0</v>
      </c>
      <c r="GBR10">
        <f>Current!GBR17</f>
        <v>0</v>
      </c>
      <c r="GBS10">
        <f>Current!GBS17</f>
        <v>0</v>
      </c>
      <c r="GBT10">
        <f>Current!GBT17</f>
        <v>0</v>
      </c>
      <c r="GBU10">
        <f>Current!GBU17</f>
        <v>0</v>
      </c>
      <c r="GBV10">
        <f>Current!GBV17</f>
        <v>0</v>
      </c>
      <c r="GBW10">
        <f>Current!GBW17</f>
        <v>0</v>
      </c>
      <c r="GBX10">
        <f>Current!GBX17</f>
        <v>0</v>
      </c>
      <c r="GBY10">
        <f>Current!GBY17</f>
        <v>0</v>
      </c>
      <c r="GBZ10">
        <f>Current!GBZ17</f>
        <v>0</v>
      </c>
      <c r="GCA10">
        <f>Current!GCA17</f>
        <v>0</v>
      </c>
      <c r="GCB10">
        <f>Current!GCB17</f>
        <v>0</v>
      </c>
      <c r="GCC10">
        <f>Current!GCC17</f>
        <v>0</v>
      </c>
      <c r="GCD10">
        <f>Current!GCD17</f>
        <v>0</v>
      </c>
      <c r="GCE10">
        <f>Current!GCE17</f>
        <v>0</v>
      </c>
      <c r="GCF10">
        <f>Current!GCF17</f>
        <v>0</v>
      </c>
      <c r="GCG10">
        <f>Current!GCG17</f>
        <v>0</v>
      </c>
      <c r="GCH10">
        <f>Current!GCH17</f>
        <v>0</v>
      </c>
      <c r="GCI10">
        <f>Current!GCI17</f>
        <v>0</v>
      </c>
      <c r="GCJ10">
        <f>Current!GCJ17</f>
        <v>0</v>
      </c>
      <c r="GCK10">
        <f>Current!GCK17</f>
        <v>0</v>
      </c>
      <c r="GCL10">
        <f>Current!GCL17</f>
        <v>0</v>
      </c>
      <c r="GCM10">
        <f>Current!GCM17</f>
        <v>0</v>
      </c>
      <c r="GCN10">
        <f>Current!GCN17</f>
        <v>0</v>
      </c>
      <c r="GCO10">
        <f>Current!GCO17</f>
        <v>0</v>
      </c>
      <c r="GCP10">
        <f>Current!GCP17</f>
        <v>0</v>
      </c>
      <c r="GCQ10">
        <f>Current!GCQ17</f>
        <v>0</v>
      </c>
      <c r="GCR10">
        <f>Current!GCR17</f>
        <v>0</v>
      </c>
      <c r="GCS10">
        <f>Current!GCS17</f>
        <v>0</v>
      </c>
      <c r="GCT10">
        <f>Current!GCT17</f>
        <v>0</v>
      </c>
      <c r="GCU10">
        <f>Current!GCU17</f>
        <v>0</v>
      </c>
      <c r="GCV10">
        <f>Current!GCV17</f>
        <v>0</v>
      </c>
      <c r="GCW10">
        <f>Current!GCW17</f>
        <v>0</v>
      </c>
      <c r="GCX10">
        <f>Current!GCX17</f>
        <v>0</v>
      </c>
      <c r="GCY10">
        <f>Current!GCY17</f>
        <v>0</v>
      </c>
      <c r="GCZ10">
        <f>Current!GCZ17</f>
        <v>0</v>
      </c>
      <c r="GDA10">
        <f>Current!GDA17</f>
        <v>0</v>
      </c>
      <c r="GDB10">
        <f>Current!GDB17</f>
        <v>0</v>
      </c>
      <c r="GDC10">
        <f>Current!GDC17</f>
        <v>0</v>
      </c>
      <c r="GDD10">
        <f>Current!GDD17</f>
        <v>0</v>
      </c>
      <c r="GDE10">
        <f>Current!GDE17</f>
        <v>0</v>
      </c>
      <c r="GDF10">
        <f>Current!GDF17</f>
        <v>0</v>
      </c>
      <c r="GDG10">
        <f>Current!GDG17</f>
        <v>0</v>
      </c>
      <c r="GDH10">
        <f>Current!GDH17</f>
        <v>0</v>
      </c>
      <c r="GDI10">
        <f>Current!GDI17</f>
        <v>0</v>
      </c>
      <c r="GDJ10">
        <f>Current!GDJ17</f>
        <v>0</v>
      </c>
      <c r="GDK10">
        <f>Current!GDK17</f>
        <v>0</v>
      </c>
      <c r="GDL10">
        <f>Current!GDL17</f>
        <v>0</v>
      </c>
      <c r="GDM10">
        <f>Current!GDM17</f>
        <v>0</v>
      </c>
      <c r="GDN10">
        <f>Current!GDN17</f>
        <v>0</v>
      </c>
      <c r="GDO10">
        <f>Current!GDO17</f>
        <v>0</v>
      </c>
      <c r="GDP10">
        <f>Current!GDP17</f>
        <v>0</v>
      </c>
      <c r="GDQ10">
        <f>Current!GDQ17</f>
        <v>0</v>
      </c>
      <c r="GDR10">
        <f>Current!GDR17</f>
        <v>0</v>
      </c>
      <c r="GDS10">
        <f>Current!GDS17</f>
        <v>0</v>
      </c>
      <c r="GDT10">
        <f>Current!GDT17</f>
        <v>0</v>
      </c>
      <c r="GDU10">
        <f>Current!GDU17</f>
        <v>0</v>
      </c>
      <c r="GDV10">
        <f>Current!GDV17</f>
        <v>0</v>
      </c>
      <c r="GDW10">
        <f>Current!GDW17</f>
        <v>0</v>
      </c>
      <c r="GDX10">
        <f>Current!GDX17</f>
        <v>0</v>
      </c>
      <c r="GDY10">
        <f>Current!GDY17</f>
        <v>0</v>
      </c>
      <c r="GDZ10">
        <f>Current!GDZ17</f>
        <v>0</v>
      </c>
      <c r="GEA10">
        <f>Current!GEA17</f>
        <v>0</v>
      </c>
      <c r="GEB10">
        <f>Current!GEB17</f>
        <v>0</v>
      </c>
      <c r="GEC10">
        <f>Current!GEC17</f>
        <v>0</v>
      </c>
      <c r="GED10">
        <f>Current!GED17</f>
        <v>0</v>
      </c>
      <c r="GEE10">
        <f>Current!GEE17</f>
        <v>0</v>
      </c>
      <c r="GEF10">
        <f>Current!GEF17</f>
        <v>0</v>
      </c>
      <c r="GEG10">
        <f>Current!GEG17</f>
        <v>0</v>
      </c>
      <c r="GEH10">
        <f>Current!GEH17</f>
        <v>0</v>
      </c>
      <c r="GEI10">
        <f>Current!GEI17</f>
        <v>0</v>
      </c>
      <c r="GEJ10">
        <f>Current!GEJ17</f>
        <v>0</v>
      </c>
      <c r="GEK10">
        <f>Current!GEK17</f>
        <v>0</v>
      </c>
      <c r="GEL10">
        <f>Current!GEL17</f>
        <v>0</v>
      </c>
      <c r="GEM10">
        <f>Current!GEM17</f>
        <v>0</v>
      </c>
      <c r="GEN10">
        <f>Current!GEN17</f>
        <v>0</v>
      </c>
      <c r="GEO10">
        <f>Current!GEO17</f>
        <v>0</v>
      </c>
      <c r="GEP10">
        <f>Current!GEP17</f>
        <v>0</v>
      </c>
      <c r="GEQ10">
        <f>Current!GEQ17</f>
        <v>0</v>
      </c>
      <c r="GER10">
        <f>Current!GER17</f>
        <v>0</v>
      </c>
      <c r="GES10">
        <f>Current!GES17</f>
        <v>0</v>
      </c>
      <c r="GET10">
        <f>Current!GET17</f>
        <v>0</v>
      </c>
      <c r="GEU10">
        <f>Current!GEU17</f>
        <v>0</v>
      </c>
      <c r="GEV10">
        <f>Current!GEV17</f>
        <v>0</v>
      </c>
      <c r="GEW10">
        <f>Current!GEW17</f>
        <v>0</v>
      </c>
      <c r="GEX10">
        <f>Current!GEX17</f>
        <v>0</v>
      </c>
      <c r="GEY10">
        <f>Current!GEY17</f>
        <v>0</v>
      </c>
      <c r="GEZ10">
        <f>Current!GEZ17</f>
        <v>0</v>
      </c>
      <c r="GFA10">
        <f>Current!GFA17</f>
        <v>0</v>
      </c>
      <c r="GFB10">
        <f>Current!GFB17</f>
        <v>0</v>
      </c>
      <c r="GFC10">
        <f>Current!GFC17</f>
        <v>0</v>
      </c>
      <c r="GFD10">
        <f>Current!GFD17</f>
        <v>0</v>
      </c>
      <c r="GFE10">
        <f>Current!GFE17</f>
        <v>0</v>
      </c>
      <c r="GFF10">
        <f>Current!GFF17</f>
        <v>0</v>
      </c>
      <c r="GFG10">
        <f>Current!GFG17</f>
        <v>0</v>
      </c>
      <c r="GFH10">
        <f>Current!GFH17</f>
        <v>0</v>
      </c>
      <c r="GFI10">
        <f>Current!GFI17</f>
        <v>0</v>
      </c>
      <c r="GFJ10">
        <f>Current!GFJ17</f>
        <v>0</v>
      </c>
      <c r="GFK10">
        <f>Current!GFK17</f>
        <v>0</v>
      </c>
      <c r="GFL10">
        <f>Current!GFL17</f>
        <v>0</v>
      </c>
      <c r="GFM10">
        <f>Current!GFM17</f>
        <v>0</v>
      </c>
      <c r="GFN10">
        <f>Current!GFN17</f>
        <v>0</v>
      </c>
      <c r="GFO10">
        <f>Current!GFO17</f>
        <v>0</v>
      </c>
      <c r="GFP10">
        <f>Current!GFP17</f>
        <v>0</v>
      </c>
      <c r="GFQ10">
        <f>Current!GFQ17</f>
        <v>0</v>
      </c>
      <c r="GFR10">
        <f>Current!GFR17</f>
        <v>0</v>
      </c>
      <c r="GFS10">
        <f>Current!GFS17</f>
        <v>0</v>
      </c>
      <c r="GFT10">
        <f>Current!GFT17</f>
        <v>0</v>
      </c>
      <c r="GFU10">
        <f>Current!GFU17</f>
        <v>0</v>
      </c>
      <c r="GFV10">
        <f>Current!GFV17</f>
        <v>0</v>
      </c>
      <c r="GFW10">
        <f>Current!GFW17</f>
        <v>0</v>
      </c>
      <c r="GFX10">
        <f>Current!GFX17</f>
        <v>0</v>
      </c>
      <c r="GFY10">
        <f>Current!GFY17</f>
        <v>0</v>
      </c>
      <c r="GFZ10">
        <f>Current!GFZ17</f>
        <v>0</v>
      </c>
      <c r="GGA10">
        <f>Current!GGA17</f>
        <v>0</v>
      </c>
      <c r="GGB10">
        <f>Current!GGB17</f>
        <v>0</v>
      </c>
      <c r="GGC10">
        <f>Current!GGC17</f>
        <v>0</v>
      </c>
      <c r="GGD10">
        <f>Current!GGD17</f>
        <v>0</v>
      </c>
      <c r="GGE10">
        <f>Current!GGE17</f>
        <v>0</v>
      </c>
      <c r="GGF10">
        <f>Current!GGF17</f>
        <v>0</v>
      </c>
      <c r="GGG10">
        <f>Current!GGG17</f>
        <v>0</v>
      </c>
      <c r="GGH10">
        <f>Current!GGH17</f>
        <v>0</v>
      </c>
      <c r="GGI10">
        <f>Current!GGI17</f>
        <v>0</v>
      </c>
      <c r="GGJ10">
        <f>Current!GGJ17</f>
        <v>0</v>
      </c>
      <c r="GGK10">
        <f>Current!GGK17</f>
        <v>0</v>
      </c>
      <c r="GGL10">
        <f>Current!GGL17</f>
        <v>0</v>
      </c>
      <c r="GGM10">
        <f>Current!GGM17</f>
        <v>0</v>
      </c>
      <c r="GGN10">
        <f>Current!GGN17</f>
        <v>0</v>
      </c>
      <c r="GGO10">
        <f>Current!GGO17</f>
        <v>0</v>
      </c>
      <c r="GGP10">
        <f>Current!GGP17</f>
        <v>0</v>
      </c>
      <c r="GGQ10">
        <f>Current!GGQ17</f>
        <v>0</v>
      </c>
      <c r="GGR10">
        <f>Current!GGR17</f>
        <v>0</v>
      </c>
      <c r="GGS10">
        <f>Current!GGS17</f>
        <v>0</v>
      </c>
      <c r="GGT10">
        <f>Current!GGT17</f>
        <v>0</v>
      </c>
      <c r="GGU10">
        <f>Current!GGU17</f>
        <v>0</v>
      </c>
      <c r="GGV10">
        <f>Current!GGV17</f>
        <v>0</v>
      </c>
      <c r="GGW10">
        <f>Current!GGW17</f>
        <v>0</v>
      </c>
      <c r="GGX10">
        <f>Current!GGX17</f>
        <v>0</v>
      </c>
      <c r="GGY10">
        <f>Current!GGY17</f>
        <v>0</v>
      </c>
      <c r="GGZ10">
        <f>Current!GGZ17</f>
        <v>0</v>
      </c>
      <c r="GHA10">
        <f>Current!GHA17</f>
        <v>0</v>
      </c>
      <c r="GHB10">
        <f>Current!GHB17</f>
        <v>0</v>
      </c>
      <c r="GHC10">
        <f>Current!GHC17</f>
        <v>0</v>
      </c>
      <c r="GHD10">
        <f>Current!GHD17</f>
        <v>0</v>
      </c>
      <c r="GHE10">
        <f>Current!GHE17</f>
        <v>0</v>
      </c>
      <c r="GHF10">
        <f>Current!GHF17</f>
        <v>0</v>
      </c>
      <c r="GHG10">
        <f>Current!GHG17</f>
        <v>0</v>
      </c>
      <c r="GHH10">
        <f>Current!GHH17</f>
        <v>0</v>
      </c>
      <c r="GHI10">
        <f>Current!GHI17</f>
        <v>0</v>
      </c>
      <c r="GHJ10">
        <f>Current!GHJ17</f>
        <v>0</v>
      </c>
      <c r="GHK10">
        <f>Current!GHK17</f>
        <v>0</v>
      </c>
      <c r="GHL10">
        <f>Current!GHL17</f>
        <v>0</v>
      </c>
      <c r="GHM10">
        <f>Current!GHM17</f>
        <v>0</v>
      </c>
      <c r="GHN10">
        <f>Current!GHN17</f>
        <v>0</v>
      </c>
      <c r="GHO10">
        <f>Current!GHO17</f>
        <v>0</v>
      </c>
      <c r="GHP10">
        <f>Current!GHP17</f>
        <v>0</v>
      </c>
      <c r="GHQ10">
        <f>Current!GHQ17</f>
        <v>0</v>
      </c>
      <c r="GHR10">
        <f>Current!GHR17</f>
        <v>0</v>
      </c>
      <c r="GHS10">
        <f>Current!GHS17</f>
        <v>0</v>
      </c>
      <c r="GHT10">
        <f>Current!GHT17</f>
        <v>0</v>
      </c>
      <c r="GHU10">
        <f>Current!GHU17</f>
        <v>0</v>
      </c>
      <c r="GHV10">
        <f>Current!GHV17</f>
        <v>0</v>
      </c>
      <c r="GHW10">
        <f>Current!GHW17</f>
        <v>0</v>
      </c>
      <c r="GHX10">
        <f>Current!GHX17</f>
        <v>0</v>
      </c>
      <c r="GHY10">
        <f>Current!GHY17</f>
        <v>0</v>
      </c>
      <c r="GHZ10">
        <f>Current!GHZ17</f>
        <v>0</v>
      </c>
      <c r="GIA10">
        <f>Current!GIA17</f>
        <v>0</v>
      </c>
      <c r="GIB10">
        <f>Current!GIB17</f>
        <v>0</v>
      </c>
      <c r="GIC10">
        <f>Current!GIC17</f>
        <v>0</v>
      </c>
      <c r="GID10">
        <f>Current!GID17</f>
        <v>0</v>
      </c>
      <c r="GIE10">
        <f>Current!GIE17</f>
        <v>0</v>
      </c>
      <c r="GIF10">
        <f>Current!GIF17</f>
        <v>0</v>
      </c>
      <c r="GIG10">
        <f>Current!GIG17</f>
        <v>0</v>
      </c>
      <c r="GIH10">
        <f>Current!GIH17</f>
        <v>0</v>
      </c>
      <c r="GII10">
        <f>Current!GII17</f>
        <v>0</v>
      </c>
      <c r="GIJ10">
        <f>Current!GIJ17</f>
        <v>0</v>
      </c>
      <c r="GIK10">
        <f>Current!GIK17</f>
        <v>0</v>
      </c>
      <c r="GIL10">
        <f>Current!GIL17</f>
        <v>0</v>
      </c>
      <c r="GIM10">
        <f>Current!GIM17</f>
        <v>0</v>
      </c>
      <c r="GIN10">
        <f>Current!GIN17</f>
        <v>0</v>
      </c>
      <c r="GIO10">
        <f>Current!GIO17</f>
        <v>0</v>
      </c>
      <c r="GIP10">
        <f>Current!GIP17</f>
        <v>0</v>
      </c>
      <c r="GIQ10">
        <f>Current!GIQ17</f>
        <v>0</v>
      </c>
      <c r="GIR10">
        <f>Current!GIR17</f>
        <v>0</v>
      </c>
      <c r="GIS10">
        <f>Current!GIS17</f>
        <v>0</v>
      </c>
      <c r="GIT10">
        <f>Current!GIT17</f>
        <v>0</v>
      </c>
      <c r="GIU10">
        <f>Current!GIU17</f>
        <v>0</v>
      </c>
      <c r="GIV10">
        <f>Current!GIV17</f>
        <v>0</v>
      </c>
      <c r="GIW10">
        <f>Current!GIW17</f>
        <v>0</v>
      </c>
      <c r="GIX10">
        <f>Current!GIX17</f>
        <v>0</v>
      </c>
      <c r="GIY10">
        <f>Current!GIY17</f>
        <v>0</v>
      </c>
      <c r="GIZ10">
        <f>Current!GIZ17</f>
        <v>0</v>
      </c>
      <c r="GJA10">
        <f>Current!GJA17</f>
        <v>0</v>
      </c>
      <c r="GJB10">
        <f>Current!GJB17</f>
        <v>0</v>
      </c>
      <c r="GJC10">
        <f>Current!GJC17</f>
        <v>0</v>
      </c>
      <c r="GJD10">
        <f>Current!GJD17</f>
        <v>0</v>
      </c>
      <c r="GJE10">
        <f>Current!GJE17</f>
        <v>0</v>
      </c>
      <c r="GJF10">
        <f>Current!GJF17</f>
        <v>0</v>
      </c>
      <c r="GJG10">
        <f>Current!GJG17</f>
        <v>0</v>
      </c>
      <c r="GJH10">
        <f>Current!GJH17</f>
        <v>0</v>
      </c>
      <c r="GJI10">
        <f>Current!GJI17</f>
        <v>0</v>
      </c>
      <c r="GJJ10">
        <f>Current!GJJ17</f>
        <v>0</v>
      </c>
      <c r="GJK10">
        <f>Current!GJK17</f>
        <v>0</v>
      </c>
      <c r="GJL10">
        <f>Current!GJL17</f>
        <v>0</v>
      </c>
      <c r="GJM10">
        <f>Current!GJM17</f>
        <v>0</v>
      </c>
      <c r="GJN10">
        <f>Current!GJN17</f>
        <v>0</v>
      </c>
      <c r="GJO10">
        <f>Current!GJO17</f>
        <v>0</v>
      </c>
      <c r="GJP10">
        <f>Current!GJP17</f>
        <v>0</v>
      </c>
      <c r="GJQ10">
        <f>Current!GJQ17</f>
        <v>0</v>
      </c>
      <c r="GJR10">
        <f>Current!GJR17</f>
        <v>0</v>
      </c>
      <c r="GJS10">
        <f>Current!GJS17</f>
        <v>0</v>
      </c>
      <c r="GJT10">
        <f>Current!GJT17</f>
        <v>0</v>
      </c>
      <c r="GJU10">
        <f>Current!GJU17</f>
        <v>0</v>
      </c>
      <c r="GJV10">
        <f>Current!GJV17</f>
        <v>0</v>
      </c>
      <c r="GJW10">
        <f>Current!GJW17</f>
        <v>0</v>
      </c>
      <c r="GJX10">
        <f>Current!GJX17</f>
        <v>0</v>
      </c>
      <c r="GJY10">
        <f>Current!GJY17</f>
        <v>0</v>
      </c>
      <c r="GJZ10">
        <f>Current!GJZ17</f>
        <v>0</v>
      </c>
      <c r="GKA10">
        <f>Current!GKA17</f>
        <v>0</v>
      </c>
      <c r="GKB10">
        <f>Current!GKB17</f>
        <v>0</v>
      </c>
      <c r="GKC10">
        <f>Current!GKC17</f>
        <v>0</v>
      </c>
      <c r="GKD10">
        <f>Current!GKD17</f>
        <v>0</v>
      </c>
      <c r="GKE10">
        <f>Current!GKE17</f>
        <v>0</v>
      </c>
      <c r="GKF10">
        <f>Current!GKF17</f>
        <v>0</v>
      </c>
      <c r="GKG10">
        <f>Current!GKG17</f>
        <v>0</v>
      </c>
      <c r="GKH10">
        <f>Current!GKH17</f>
        <v>0</v>
      </c>
      <c r="GKI10">
        <f>Current!GKI17</f>
        <v>0</v>
      </c>
      <c r="GKJ10">
        <f>Current!GKJ17</f>
        <v>0</v>
      </c>
      <c r="GKK10">
        <f>Current!GKK17</f>
        <v>0</v>
      </c>
      <c r="GKL10">
        <f>Current!GKL17</f>
        <v>0</v>
      </c>
      <c r="GKM10">
        <f>Current!GKM17</f>
        <v>0</v>
      </c>
      <c r="GKN10">
        <f>Current!GKN17</f>
        <v>0</v>
      </c>
      <c r="GKO10">
        <f>Current!GKO17</f>
        <v>0</v>
      </c>
      <c r="GKP10">
        <f>Current!GKP17</f>
        <v>0</v>
      </c>
      <c r="GKQ10">
        <f>Current!GKQ17</f>
        <v>0</v>
      </c>
      <c r="GKR10">
        <f>Current!GKR17</f>
        <v>0</v>
      </c>
      <c r="GKS10">
        <f>Current!GKS17</f>
        <v>0</v>
      </c>
      <c r="GKT10">
        <f>Current!GKT17</f>
        <v>0</v>
      </c>
      <c r="GKU10">
        <f>Current!GKU17</f>
        <v>0</v>
      </c>
      <c r="GKV10">
        <f>Current!GKV17</f>
        <v>0</v>
      </c>
      <c r="GKW10">
        <f>Current!GKW17</f>
        <v>0</v>
      </c>
      <c r="GKX10">
        <f>Current!GKX17</f>
        <v>0</v>
      </c>
      <c r="GKY10">
        <f>Current!GKY17</f>
        <v>0</v>
      </c>
      <c r="GKZ10">
        <f>Current!GKZ17</f>
        <v>0</v>
      </c>
      <c r="GLA10">
        <f>Current!GLA17</f>
        <v>0</v>
      </c>
      <c r="GLB10">
        <f>Current!GLB17</f>
        <v>0</v>
      </c>
      <c r="GLC10">
        <f>Current!GLC17</f>
        <v>0</v>
      </c>
      <c r="GLD10">
        <f>Current!GLD17</f>
        <v>0</v>
      </c>
      <c r="GLE10">
        <f>Current!GLE17</f>
        <v>0</v>
      </c>
      <c r="GLF10">
        <f>Current!GLF17</f>
        <v>0</v>
      </c>
      <c r="GLG10">
        <f>Current!GLG17</f>
        <v>0</v>
      </c>
      <c r="GLH10">
        <f>Current!GLH17</f>
        <v>0</v>
      </c>
      <c r="GLI10">
        <f>Current!GLI17</f>
        <v>0</v>
      </c>
      <c r="GLJ10">
        <f>Current!GLJ17</f>
        <v>0</v>
      </c>
      <c r="GLK10">
        <f>Current!GLK17</f>
        <v>0</v>
      </c>
      <c r="GLL10">
        <f>Current!GLL17</f>
        <v>0</v>
      </c>
      <c r="GLM10">
        <f>Current!GLM17</f>
        <v>0</v>
      </c>
      <c r="GLN10">
        <f>Current!GLN17</f>
        <v>0</v>
      </c>
      <c r="GLO10">
        <f>Current!GLO17</f>
        <v>0</v>
      </c>
      <c r="GLP10">
        <f>Current!GLP17</f>
        <v>0</v>
      </c>
      <c r="GLQ10">
        <f>Current!GLQ17</f>
        <v>0</v>
      </c>
      <c r="GLR10">
        <f>Current!GLR17</f>
        <v>0</v>
      </c>
      <c r="GLS10">
        <f>Current!GLS17</f>
        <v>0</v>
      </c>
      <c r="GLT10">
        <f>Current!GLT17</f>
        <v>0</v>
      </c>
      <c r="GLU10">
        <f>Current!GLU17</f>
        <v>0</v>
      </c>
      <c r="GLV10">
        <f>Current!GLV17</f>
        <v>0</v>
      </c>
      <c r="GLW10">
        <f>Current!GLW17</f>
        <v>0</v>
      </c>
      <c r="GLX10">
        <f>Current!GLX17</f>
        <v>0</v>
      </c>
      <c r="GLY10">
        <f>Current!GLY17</f>
        <v>0</v>
      </c>
      <c r="GLZ10">
        <f>Current!GLZ17</f>
        <v>0</v>
      </c>
      <c r="GMA10">
        <f>Current!GMA17</f>
        <v>0</v>
      </c>
      <c r="GMB10">
        <f>Current!GMB17</f>
        <v>0</v>
      </c>
      <c r="GMC10">
        <f>Current!GMC17</f>
        <v>0</v>
      </c>
      <c r="GMD10">
        <f>Current!GMD17</f>
        <v>0</v>
      </c>
      <c r="GME10">
        <f>Current!GME17</f>
        <v>0</v>
      </c>
      <c r="GMF10">
        <f>Current!GMF17</f>
        <v>0</v>
      </c>
      <c r="GMG10">
        <f>Current!GMG17</f>
        <v>0</v>
      </c>
      <c r="GMH10">
        <f>Current!GMH17</f>
        <v>0</v>
      </c>
      <c r="GMI10">
        <f>Current!GMI17</f>
        <v>0</v>
      </c>
      <c r="GMJ10">
        <f>Current!GMJ17</f>
        <v>0</v>
      </c>
      <c r="GMK10">
        <f>Current!GMK17</f>
        <v>0</v>
      </c>
      <c r="GML10">
        <f>Current!GML17</f>
        <v>0</v>
      </c>
      <c r="GMM10">
        <f>Current!GMM17</f>
        <v>0</v>
      </c>
      <c r="GMN10">
        <f>Current!GMN17</f>
        <v>0</v>
      </c>
      <c r="GMO10">
        <f>Current!GMO17</f>
        <v>0</v>
      </c>
      <c r="GMP10">
        <f>Current!GMP17</f>
        <v>0</v>
      </c>
      <c r="GMQ10">
        <f>Current!GMQ17</f>
        <v>0</v>
      </c>
      <c r="GMR10">
        <f>Current!GMR17</f>
        <v>0</v>
      </c>
      <c r="GMS10">
        <f>Current!GMS17</f>
        <v>0</v>
      </c>
      <c r="GMT10">
        <f>Current!GMT17</f>
        <v>0</v>
      </c>
      <c r="GMU10">
        <f>Current!GMU17</f>
        <v>0</v>
      </c>
      <c r="GMV10">
        <f>Current!GMV17</f>
        <v>0</v>
      </c>
      <c r="GMW10">
        <f>Current!GMW17</f>
        <v>0</v>
      </c>
      <c r="GMX10">
        <f>Current!GMX17</f>
        <v>0</v>
      </c>
      <c r="GMY10">
        <f>Current!GMY17</f>
        <v>0</v>
      </c>
      <c r="GMZ10">
        <f>Current!GMZ17</f>
        <v>0</v>
      </c>
      <c r="GNA10">
        <f>Current!GNA17</f>
        <v>0</v>
      </c>
      <c r="GNB10">
        <f>Current!GNB17</f>
        <v>0</v>
      </c>
      <c r="GNC10">
        <f>Current!GNC17</f>
        <v>0</v>
      </c>
      <c r="GND10">
        <f>Current!GND17</f>
        <v>0</v>
      </c>
      <c r="GNE10">
        <f>Current!GNE17</f>
        <v>0</v>
      </c>
      <c r="GNF10">
        <f>Current!GNF17</f>
        <v>0</v>
      </c>
      <c r="GNG10">
        <f>Current!GNG17</f>
        <v>0</v>
      </c>
      <c r="GNH10">
        <f>Current!GNH17</f>
        <v>0</v>
      </c>
      <c r="GNI10">
        <f>Current!GNI17</f>
        <v>0</v>
      </c>
      <c r="GNJ10">
        <f>Current!GNJ17</f>
        <v>0</v>
      </c>
      <c r="GNK10">
        <f>Current!GNK17</f>
        <v>0</v>
      </c>
      <c r="GNL10">
        <f>Current!GNL17</f>
        <v>0</v>
      </c>
      <c r="GNM10">
        <f>Current!GNM17</f>
        <v>0</v>
      </c>
      <c r="GNN10">
        <f>Current!GNN17</f>
        <v>0</v>
      </c>
      <c r="GNO10">
        <f>Current!GNO17</f>
        <v>0</v>
      </c>
      <c r="GNP10">
        <f>Current!GNP17</f>
        <v>0</v>
      </c>
      <c r="GNQ10">
        <f>Current!GNQ17</f>
        <v>0</v>
      </c>
      <c r="GNR10">
        <f>Current!GNR17</f>
        <v>0</v>
      </c>
      <c r="GNS10">
        <f>Current!GNS17</f>
        <v>0</v>
      </c>
      <c r="GNT10">
        <f>Current!GNT17</f>
        <v>0</v>
      </c>
      <c r="GNU10">
        <f>Current!GNU17</f>
        <v>0</v>
      </c>
      <c r="GNV10">
        <f>Current!GNV17</f>
        <v>0</v>
      </c>
      <c r="GNW10">
        <f>Current!GNW17</f>
        <v>0</v>
      </c>
      <c r="GNX10">
        <f>Current!GNX17</f>
        <v>0</v>
      </c>
      <c r="GNY10">
        <f>Current!GNY17</f>
        <v>0</v>
      </c>
      <c r="GNZ10">
        <f>Current!GNZ17</f>
        <v>0</v>
      </c>
      <c r="GOA10">
        <f>Current!GOA17</f>
        <v>0</v>
      </c>
      <c r="GOB10">
        <f>Current!GOB17</f>
        <v>0</v>
      </c>
      <c r="GOC10">
        <f>Current!GOC17</f>
        <v>0</v>
      </c>
      <c r="GOD10">
        <f>Current!GOD17</f>
        <v>0</v>
      </c>
      <c r="GOE10">
        <f>Current!GOE17</f>
        <v>0</v>
      </c>
      <c r="GOF10">
        <f>Current!GOF17</f>
        <v>0</v>
      </c>
      <c r="GOG10">
        <f>Current!GOG17</f>
        <v>0</v>
      </c>
      <c r="GOH10">
        <f>Current!GOH17</f>
        <v>0</v>
      </c>
      <c r="GOI10">
        <f>Current!GOI17</f>
        <v>0</v>
      </c>
      <c r="GOJ10">
        <f>Current!GOJ17</f>
        <v>0</v>
      </c>
      <c r="GOK10">
        <f>Current!GOK17</f>
        <v>0</v>
      </c>
      <c r="GOL10">
        <f>Current!GOL17</f>
        <v>0</v>
      </c>
      <c r="GOM10">
        <f>Current!GOM17</f>
        <v>0</v>
      </c>
      <c r="GON10">
        <f>Current!GON17</f>
        <v>0</v>
      </c>
      <c r="GOO10">
        <f>Current!GOO17</f>
        <v>0</v>
      </c>
      <c r="GOP10">
        <f>Current!GOP17</f>
        <v>0</v>
      </c>
      <c r="GOQ10">
        <f>Current!GOQ17</f>
        <v>0</v>
      </c>
      <c r="GOR10">
        <f>Current!GOR17</f>
        <v>0</v>
      </c>
      <c r="GOS10">
        <f>Current!GOS17</f>
        <v>0</v>
      </c>
      <c r="GOT10">
        <f>Current!GOT17</f>
        <v>0</v>
      </c>
      <c r="GOU10">
        <f>Current!GOU17</f>
        <v>0</v>
      </c>
      <c r="GOV10">
        <f>Current!GOV17</f>
        <v>0</v>
      </c>
      <c r="GOW10">
        <f>Current!GOW17</f>
        <v>0</v>
      </c>
      <c r="GOX10">
        <f>Current!GOX17</f>
        <v>0</v>
      </c>
      <c r="GOY10">
        <f>Current!GOY17</f>
        <v>0</v>
      </c>
      <c r="GOZ10">
        <f>Current!GOZ17</f>
        <v>0</v>
      </c>
      <c r="GPA10">
        <f>Current!GPA17</f>
        <v>0</v>
      </c>
      <c r="GPB10">
        <f>Current!GPB17</f>
        <v>0</v>
      </c>
      <c r="GPC10">
        <f>Current!GPC17</f>
        <v>0</v>
      </c>
      <c r="GPD10">
        <f>Current!GPD17</f>
        <v>0</v>
      </c>
      <c r="GPE10">
        <f>Current!GPE17</f>
        <v>0</v>
      </c>
      <c r="GPF10">
        <f>Current!GPF17</f>
        <v>0</v>
      </c>
      <c r="GPG10">
        <f>Current!GPG17</f>
        <v>0</v>
      </c>
      <c r="GPH10">
        <f>Current!GPH17</f>
        <v>0</v>
      </c>
      <c r="GPI10">
        <f>Current!GPI17</f>
        <v>0</v>
      </c>
      <c r="GPJ10">
        <f>Current!GPJ17</f>
        <v>0</v>
      </c>
      <c r="GPK10">
        <f>Current!GPK17</f>
        <v>0</v>
      </c>
      <c r="GPL10">
        <f>Current!GPL17</f>
        <v>0</v>
      </c>
      <c r="GPM10">
        <f>Current!GPM17</f>
        <v>0</v>
      </c>
      <c r="GPN10">
        <f>Current!GPN17</f>
        <v>0</v>
      </c>
      <c r="GPO10">
        <f>Current!GPO17</f>
        <v>0</v>
      </c>
      <c r="GPP10">
        <f>Current!GPP17</f>
        <v>0</v>
      </c>
      <c r="GPQ10">
        <f>Current!GPQ17</f>
        <v>0</v>
      </c>
      <c r="GPR10">
        <f>Current!GPR17</f>
        <v>0</v>
      </c>
      <c r="GPS10">
        <f>Current!GPS17</f>
        <v>0</v>
      </c>
      <c r="GPT10">
        <f>Current!GPT17</f>
        <v>0</v>
      </c>
      <c r="GPU10">
        <f>Current!GPU17</f>
        <v>0</v>
      </c>
      <c r="GPV10">
        <f>Current!GPV17</f>
        <v>0</v>
      </c>
      <c r="GPW10">
        <f>Current!GPW17</f>
        <v>0</v>
      </c>
      <c r="GPX10">
        <f>Current!GPX17</f>
        <v>0</v>
      </c>
      <c r="GPY10">
        <f>Current!GPY17</f>
        <v>0</v>
      </c>
      <c r="GPZ10">
        <f>Current!GPZ17</f>
        <v>0</v>
      </c>
      <c r="GQA10">
        <f>Current!GQA17</f>
        <v>0</v>
      </c>
      <c r="GQB10">
        <f>Current!GQB17</f>
        <v>0</v>
      </c>
      <c r="GQC10">
        <f>Current!GQC17</f>
        <v>0</v>
      </c>
      <c r="GQD10">
        <f>Current!GQD17</f>
        <v>0</v>
      </c>
      <c r="GQE10">
        <f>Current!GQE17</f>
        <v>0</v>
      </c>
      <c r="GQF10">
        <f>Current!GQF17</f>
        <v>0</v>
      </c>
      <c r="GQG10">
        <f>Current!GQG17</f>
        <v>0</v>
      </c>
      <c r="GQH10">
        <f>Current!GQH17</f>
        <v>0</v>
      </c>
      <c r="GQI10">
        <f>Current!GQI17</f>
        <v>0</v>
      </c>
      <c r="GQJ10">
        <f>Current!GQJ17</f>
        <v>0</v>
      </c>
      <c r="GQK10">
        <f>Current!GQK17</f>
        <v>0</v>
      </c>
      <c r="GQL10">
        <f>Current!GQL17</f>
        <v>0</v>
      </c>
      <c r="GQM10">
        <f>Current!GQM17</f>
        <v>0</v>
      </c>
      <c r="GQN10">
        <f>Current!GQN17</f>
        <v>0</v>
      </c>
      <c r="GQO10">
        <f>Current!GQO17</f>
        <v>0</v>
      </c>
      <c r="GQP10">
        <f>Current!GQP17</f>
        <v>0</v>
      </c>
      <c r="GQQ10">
        <f>Current!GQQ17</f>
        <v>0</v>
      </c>
      <c r="GQR10">
        <f>Current!GQR17</f>
        <v>0</v>
      </c>
      <c r="GQS10">
        <f>Current!GQS17</f>
        <v>0</v>
      </c>
      <c r="GQT10">
        <f>Current!GQT17</f>
        <v>0</v>
      </c>
      <c r="GQU10">
        <f>Current!GQU17</f>
        <v>0</v>
      </c>
      <c r="GQV10">
        <f>Current!GQV17</f>
        <v>0</v>
      </c>
      <c r="GQW10">
        <f>Current!GQW17</f>
        <v>0</v>
      </c>
      <c r="GQX10">
        <f>Current!GQX17</f>
        <v>0</v>
      </c>
      <c r="GQY10">
        <f>Current!GQY17</f>
        <v>0</v>
      </c>
      <c r="GQZ10">
        <f>Current!GQZ17</f>
        <v>0</v>
      </c>
      <c r="GRA10">
        <f>Current!GRA17</f>
        <v>0</v>
      </c>
      <c r="GRB10">
        <f>Current!GRB17</f>
        <v>0</v>
      </c>
      <c r="GRC10">
        <f>Current!GRC17</f>
        <v>0</v>
      </c>
      <c r="GRD10">
        <f>Current!GRD17</f>
        <v>0</v>
      </c>
      <c r="GRE10">
        <f>Current!GRE17</f>
        <v>0</v>
      </c>
      <c r="GRF10">
        <f>Current!GRF17</f>
        <v>0</v>
      </c>
      <c r="GRG10">
        <f>Current!GRG17</f>
        <v>0</v>
      </c>
      <c r="GRH10">
        <f>Current!GRH17</f>
        <v>0</v>
      </c>
      <c r="GRI10">
        <f>Current!GRI17</f>
        <v>0</v>
      </c>
      <c r="GRJ10">
        <f>Current!GRJ17</f>
        <v>0</v>
      </c>
      <c r="GRK10">
        <f>Current!GRK17</f>
        <v>0</v>
      </c>
      <c r="GRL10">
        <f>Current!GRL17</f>
        <v>0</v>
      </c>
      <c r="GRM10">
        <f>Current!GRM17</f>
        <v>0</v>
      </c>
      <c r="GRN10">
        <f>Current!GRN17</f>
        <v>0</v>
      </c>
      <c r="GRO10">
        <f>Current!GRO17</f>
        <v>0</v>
      </c>
      <c r="GRP10">
        <f>Current!GRP17</f>
        <v>0</v>
      </c>
      <c r="GRQ10">
        <f>Current!GRQ17</f>
        <v>0</v>
      </c>
      <c r="GRR10">
        <f>Current!GRR17</f>
        <v>0</v>
      </c>
      <c r="GRS10">
        <f>Current!GRS17</f>
        <v>0</v>
      </c>
      <c r="GRT10">
        <f>Current!GRT17</f>
        <v>0</v>
      </c>
      <c r="GRU10">
        <f>Current!GRU17</f>
        <v>0</v>
      </c>
      <c r="GRV10">
        <f>Current!GRV17</f>
        <v>0</v>
      </c>
      <c r="GRW10">
        <f>Current!GRW17</f>
        <v>0</v>
      </c>
      <c r="GRX10">
        <f>Current!GRX17</f>
        <v>0</v>
      </c>
      <c r="GRY10">
        <f>Current!GRY17</f>
        <v>0</v>
      </c>
      <c r="GRZ10">
        <f>Current!GRZ17</f>
        <v>0</v>
      </c>
      <c r="GSA10">
        <f>Current!GSA17</f>
        <v>0</v>
      </c>
      <c r="GSB10">
        <f>Current!GSB17</f>
        <v>0</v>
      </c>
      <c r="GSC10">
        <f>Current!GSC17</f>
        <v>0</v>
      </c>
      <c r="GSD10">
        <f>Current!GSD17</f>
        <v>0</v>
      </c>
      <c r="GSE10">
        <f>Current!GSE17</f>
        <v>0</v>
      </c>
      <c r="GSF10">
        <f>Current!GSF17</f>
        <v>0</v>
      </c>
      <c r="GSG10">
        <f>Current!GSG17</f>
        <v>0</v>
      </c>
      <c r="GSH10">
        <f>Current!GSH17</f>
        <v>0</v>
      </c>
      <c r="GSI10">
        <f>Current!GSI17</f>
        <v>0</v>
      </c>
      <c r="GSJ10">
        <f>Current!GSJ17</f>
        <v>0</v>
      </c>
      <c r="GSK10">
        <f>Current!GSK17</f>
        <v>0</v>
      </c>
      <c r="GSL10">
        <f>Current!GSL17</f>
        <v>0</v>
      </c>
      <c r="GSM10">
        <f>Current!GSM17</f>
        <v>0</v>
      </c>
      <c r="GSN10">
        <f>Current!GSN17</f>
        <v>0</v>
      </c>
      <c r="GSO10">
        <f>Current!GSO17</f>
        <v>0</v>
      </c>
      <c r="GSP10">
        <f>Current!GSP17</f>
        <v>0</v>
      </c>
      <c r="GSQ10">
        <f>Current!GSQ17</f>
        <v>0</v>
      </c>
      <c r="GSR10">
        <f>Current!GSR17</f>
        <v>0</v>
      </c>
      <c r="GSS10">
        <f>Current!GSS17</f>
        <v>0</v>
      </c>
      <c r="GST10">
        <f>Current!GST17</f>
        <v>0</v>
      </c>
      <c r="GSU10">
        <f>Current!GSU17</f>
        <v>0</v>
      </c>
      <c r="GSV10">
        <f>Current!GSV17</f>
        <v>0</v>
      </c>
      <c r="GSW10">
        <f>Current!GSW17</f>
        <v>0</v>
      </c>
      <c r="GSX10">
        <f>Current!GSX17</f>
        <v>0</v>
      </c>
      <c r="GSY10">
        <f>Current!GSY17</f>
        <v>0</v>
      </c>
      <c r="GSZ10">
        <f>Current!GSZ17</f>
        <v>0</v>
      </c>
      <c r="GTA10">
        <f>Current!GTA17</f>
        <v>0</v>
      </c>
      <c r="GTB10">
        <f>Current!GTB17</f>
        <v>0</v>
      </c>
      <c r="GTC10">
        <f>Current!GTC17</f>
        <v>0</v>
      </c>
      <c r="GTD10">
        <f>Current!GTD17</f>
        <v>0</v>
      </c>
      <c r="GTE10">
        <f>Current!GTE17</f>
        <v>0</v>
      </c>
      <c r="GTF10">
        <f>Current!GTF17</f>
        <v>0</v>
      </c>
      <c r="GTG10">
        <f>Current!GTG17</f>
        <v>0</v>
      </c>
      <c r="GTH10">
        <f>Current!GTH17</f>
        <v>0</v>
      </c>
      <c r="GTI10">
        <f>Current!GTI17</f>
        <v>0</v>
      </c>
      <c r="GTJ10">
        <f>Current!GTJ17</f>
        <v>0</v>
      </c>
      <c r="GTK10">
        <f>Current!GTK17</f>
        <v>0</v>
      </c>
      <c r="GTL10">
        <f>Current!GTL17</f>
        <v>0</v>
      </c>
      <c r="GTM10">
        <f>Current!GTM17</f>
        <v>0</v>
      </c>
      <c r="GTN10">
        <f>Current!GTN17</f>
        <v>0</v>
      </c>
      <c r="GTO10">
        <f>Current!GTO17</f>
        <v>0</v>
      </c>
      <c r="GTP10">
        <f>Current!GTP17</f>
        <v>0</v>
      </c>
      <c r="GTQ10">
        <f>Current!GTQ17</f>
        <v>0</v>
      </c>
      <c r="GTR10">
        <f>Current!GTR17</f>
        <v>0</v>
      </c>
      <c r="GTS10">
        <f>Current!GTS17</f>
        <v>0</v>
      </c>
      <c r="GTT10">
        <f>Current!GTT17</f>
        <v>0</v>
      </c>
      <c r="GTU10">
        <f>Current!GTU17</f>
        <v>0</v>
      </c>
      <c r="GTV10">
        <f>Current!GTV17</f>
        <v>0</v>
      </c>
      <c r="GTW10">
        <f>Current!GTW17</f>
        <v>0</v>
      </c>
      <c r="GTX10">
        <f>Current!GTX17</f>
        <v>0</v>
      </c>
      <c r="GTY10">
        <f>Current!GTY17</f>
        <v>0</v>
      </c>
      <c r="GTZ10">
        <f>Current!GTZ17</f>
        <v>0</v>
      </c>
      <c r="GUA10">
        <f>Current!GUA17</f>
        <v>0</v>
      </c>
      <c r="GUB10">
        <f>Current!GUB17</f>
        <v>0</v>
      </c>
      <c r="GUC10">
        <f>Current!GUC17</f>
        <v>0</v>
      </c>
      <c r="GUD10">
        <f>Current!GUD17</f>
        <v>0</v>
      </c>
      <c r="GUE10">
        <f>Current!GUE17</f>
        <v>0</v>
      </c>
      <c r="GUF10">
        <f>Current!GUF17</f>
        <v>0</v>
      </c>
      <c r="GUG10">
        <f>Current!GUG17</f>
        <v>0</v>
      </c>
      <c r="GUH10">
        <f>Current!GUH17</f>
        <v>0</v>
      </c>
      <c r="GUI10">
        <f>Current!GUI17</f>
        <v>0</v>
      </c>
      <c r="GUJ10">
        <f>Current!GUJ17</f>
        <v>0</v>
      </c>
      <c r="GUK10">
        <f>Current!GUK17</f>
        <v>0</v>
      </c>
      <c r="GUL10">
        <f>Current!GUL17</f>
        <v>0</v>
      </c>
      <c r="GUM10">
        <f>Current!GUM17</f>
        <v>0</v>
      </c>
      <c r="GUN10">
        <f>Current!GUN17</f>
        <v>0</v>
      </c>
      <c r="GUO10">
        <f>Current!GUO17</f>
        <v>0</v>
      </c>
      <c r="GUP10">
        <f>Current!GUP17</f>
        <v>0</v>
      </c>
      <c r="GUQ10">
        <f>Current!GUQ17</f>
        <v>0</v>
      </c>
      <c r="GUR10">
        <f>Current!GUR17</f>
        <v>0</v>
      </c>
      <c r="GUS10">
        <f>Current!GUS17</f>
        <v>0</v>
      </c>
      <c r="GUT10">
        <f>Current!GUT17</f>
        <v>0</v>
      </c>
      <c r="GUU10">
        <f>Current!GUU17</f>
        <v>0</v>
      </c>
      <c r="GUV10">
        <f>Current!GUV17</f>
        <v>0</v>
      </c>
      <c r="GUW10">
        <f>Current!GUW17</f>
        <v>0</v>
      </c>
      <c r="GUX10">
        <f>Current!GUX17</f>
        <v>0</v>
      </c>
      <c r="GUY10">
        <f>Current!GUY17</f>
        <v>0</v>
      </c>
      <c r="GUZ10">
        <f>Current!GUZ17</f>
        <v>0</v>
      </c>
      <c r="GVA10">
        <f>Current!GVA17</f>
        <v>0</v>
      </c>
      <c r="GVB10">
        <f>Current!GVB17</f>
        <v>0</v>
      </c>
      <c r="GVC10">
        <f>Current!GVC17</f>
        <v>0</v>
      </c>
      <c r="GVD10">
        <f>Current!GVD17</f>
        <v>0</v>
      </c>
      <c r="GVE10">
        <f>Current!GVE17</f>
        <v>0</v>
      </c>
      <c r="GVF10">
        <f>Current!GVF17</f>
        <v>0</v>
      </c>
      <c r="GVG10">
        <f>Current!GVG17</f>
        <v>0</v>
      </c>
      <c r="GVH10">
        <f>Current!GVH17</f>
        <v>0</v>
      </c>
      <c r="GVI10">
        <f>Current!GVI17</f>
        <v>0</v>
      </c>
      <c r="GVJ10">
        <f>Current!GVJ17</f>
        <v>0</v>
      </c>
      <c r="GVK10">
        <f>Current!GVK17</f>
        <v>0</v>
      </c>
      <c r="GVL10">
        <f>Current!GVL17</f>
        <v>0</v>
      </c>
      <c r="GVM10">
        <f>Current!GVM17</f>
        <v>0</v>
      </c>
      <c r="GVN10">
        <f>Current!GVN17</f>
        <v>0</v>
      </c>
      <c r="GVO10">
        <f>Current!GVO17</f>
        <v>0</v>
      </c>
      <c r="GVP10">
        <f>Current!GVP17</f>
        <v>0</v>
      </c>
      <c r="GVQ10">
        <f>Current!GVQ17</f>
        <v>0</v>
      </c>
      <c r="GVR10">
        <f>Current!GVR17</f>
        <v>0</v>
      </c>
      <c r="GVS10">
        <f>Current!GVS17</f>
        <v>0</v>
      </c>
      <c r="GVT10">
        <f>Current!GVT17</f>
        <v>0</v>
      </c>
      <c r="GVU10">
        <f>Current!GVU17</f>
        <v>0</v>
      </c>
      <c r="GVV10">
        <f>Current!GVV17</f>
        <v>0</v>
      </c>
      <c r="GVW10">
        <f>Current!GVW17</f>
        <v>0</v>
      </c>
      <c r="GVX10">
        <f>Current!GVX17</f>
        <v>0</v>
      </c>
      <c r="GVY10">
        <f>Current!GVY17</f>
        <v>0</v>
      </c>
      <c r="GVZ10">
        <f>Current!GVZ17</f>
        <v>0</v>
      </c>
      <c r="GWA10">
        <f>Current!GWA17</f>
        <v>0</v>
      </c>
      <c r="GWB10">
        <f>Current!GWB17</f>
        <v>0</v>
      </c>
      <c r="GWC10">
        <f>Current!GWC17</f>
        <v>0</v>
      </c>
      <c r="GWD10">
        <f>Current!GWD17</f>
        <v>0</v>
      </c>
      <c r="GWE10">
        <f>Current!GWE17</f>
        <v>0</v>
      </c>
      <c r="GWF10">
        <f>Current!GWF17</f>
        <v>0</v>
      </c>
      <c r="GWG10">
        <f>Current!GWG17</f>
        <v>0</v>
      </c>
      <c r="GWH10">
        <f>Current!GWH17</f>
        <v>0</v>
      </c>
      <c r="GWI10">
        <f>Current!GWI17</f>
        <v>0</v>
      </c>
      <c r="GWJ10">
        <f>Current!GWJ17</f>
        <v>0</v>
      </c>
      <c r="GWK10">
        <f>Current!GWK17</f>
        <v>0</v>
      </c>
      <c r="GWL10">
        <f>Current!GWL17</f>
        <v>0</v>
      </c>
      <c r="GWM10">
        <f>Current!GWM17</f>
        <v>0</v>
      </c>
      <c r="GWN10">
        <f>Current!GWN17</f>
        <v>0</v>
      </c>
      <c r="GWO10">
        <f>Current!GWO17</f>
        <v>0</v>
      </c>
      <c r="GWP10">
        <f>Current!GWP17</f>
        <v>0</v>
      </c>
      <c r="GWQ10">
        <f>Current!GWQ17</f>
        <v>0</v>
      </c>
      <c r="GWR10">
        <f>Current!GWR17</f>
        <v>0</v>
      </c>
      <c r="GWS10">
        <f>Current!GWS17</f>
        <v>0</v>
      </c>
      <c r="GWT10">
        <f>Current!GWT17</f>
        <v>0</v>
      </c>
      <c r="GWU10">
        <f>Current!GWU17</f>
        <v>0</v>
      </c>
      <c r="GWV10">
        <f>Current!GWV17</f>
        <v>0</v>
      </c>
      <c r="GWW10">
        <f>Current!GWW17</f>
        <v>0</v>
      </c>
      <c r="GWX10">
        <f>Current!GWX17</f>
        <v>0</v>
      </c>
      <c r="GWY10">
        <f>Current!GWY17</f>
        <v>0</v>
      </c>
      <c r="GWZ10">
        <f>Current!GWZ17</f>
        <v>0</v>
      </c>
      <c r="GXA10">
        <f>Current!GXA17</f>
        <v>0</v>
      </c>
      <c r="GXB10">
        <f>Current!GXB17</f>
        <v>0</v>
      </c>
      <c r="GXC10">
        <f>Current!GXC17</f>
        <v>0</v>
      </c>
      <c r="GXD10">
        <f>Current!GXD17</f>
        <v>0</v>
      </c>
      <c r="GXE10">
        <f>Current!GXE17</f>
        <v>0</v>
      </c>
      <c r="GXF10">
        <f>Current!GXF17</f>
        <v>0</v>
      </c>
      <c r="GXG10">
        <f>Current!GXG17</f>
        <v>0</v>
      </c>
      <c r="GXH10">
        <f>Current!GXH17</f>
        <v>0</v>
      </c>
      <c r="GXI10">
        <f>Current!GXI17</f>
        <v>0</v>
      </c>
      <c r="GXJ10">
        <f>Current!GXJ17</f>
        <v>0</v>
      </c>
      <c r="GXK10">
        <f>Current!GXK17</f>
        <v>0</v>
      </c>
      <c r="GXL10">
        <f>Current!GXL17</f>
        <v>0</v>
      </c>
      <c r="GXM10">
        <f>Current!GXM17</f>
        <v>0</v>
      </c>
      <c r="GXN10">
        <f>Current!GXN17</f>
        <v>0</v>
      </c>
      <c r="GXO10">
        <f>Current!GXO17</f>
        <v>0</v>
      </c>
      <c r="GXP10">
        <f>Current!GXP17</f>
        <v>0</v>
      </c>
      <c r="GXQ10">
        <f>Current!GXQ17</f>
        <v>0</v>
      </c>
      <c r="GXR10">
        <f>Current!GXR17</f>
        <v>0</v>
      </c>
      <c r="GXS10">
        <f>Current!GXS17</f>
        <v>0</v>
      </c>
      <c r="GXT10">
        <f>Current!GXT17</f>
        <v>0</v>
      </c>
      <c r="GXU10">
        <f>Current!GXU17</f>
        <v>0</v>
      </c>
      <c r="GXV10">
        <f>Current!GXV17</f>
        <v>0</v>
      </c>
      <c r="GXW10">
        <f>Current!GXW17</f>
        <v>0</v>
      </c>
      <c r="GXX10">
        <f>Current!GXX17</f>
        <v>0</v>
      </c>
      <c r="GXY10">
        <f>Current!GXY17</f>
        <v>0</v>
      </c>
      <c r="GXZ10">
        <f>Current!GXZ17</f>
        <v>0</v>
      </c>
      <c r="GYA10">
        <f>Current!GYA17</f>
        <v>0</v>
      </c>
      <c r="GYB10">
        <f>Current!GYB17</f>
        <v>0</v>
      </c>
      <c r="GYC10">
        <f>Current!GYC17</f>
        <v>0</v>
      </c>
      <c r="GYD10">
        <f>Current!GYD17</f>
        <v>0</v>
      </c>
      <c r="GYE10">
        <f>Current!GYE17</f>
        <v>0</v>
      </c>
      <c r="GYF10">
        <f>Current!GYF17</f>
        <v>0</v>
      </c>
      <c r="GYG10">
        <f>Current!GYG17</f>
        <v>0</v>
      </c>
      <c r="GYH10">
        <f>Current!GYH17</f>
        <v>0</v>
      </c>
      <c r="GYI10">
        <f>Current!GYI17</f>
        <v>0</v>
      </c>
      <c r="GYJ10">
        <f>Current!GYJ17</f>
        <v>0</v>
      </c>
      <c r="GYK10">
        <f>Current!GYK17</f>
        <v>0</v>
      </c>
      <c r="GYL10">
        <f>Current!GYL17</f>
        <v>0</v>
      </c>
      <c r="GYM10">
        <f>Current!GYM17</f>
        <v>0</v>
      </c>
      <c r="GYN10">
        <f>Current!GYN17</f>
        <v>0</v>
      </c>
      <c r="GYO10">
        <f>Current!GYO17</f>
        <v>0</v>
      </c>
      <c r="GYP10">
        <f>Current!GYP17</f>
        <v>0</v>
      </c>
      <c r="GYQ10">
        <f>Current!GYQ17</f>
        <v>0</v>
      </c>
      <c r="GYR10">
        <f>Current!GYR17</f>
        <v>0</v>
      </c>
      <c r="GYS10">
        <f>Current!GYS17</f>
        <v>0</v>
      </c>
      <c r="GYT10">
        <f>Current!GYT17</f>
        <v>0</v>
      </c>
      <c r="GYU10">
        <f>Current!GYU17</f>
        <v>0</v>
      </c>
      <c r="GYV10">
        <f>Current!GYV17</f>
        <v>0</v>
      </c>
      <c r="GYW10">
        <f>Current!GYW17</f>
        <v>0</v>
      </c>
      <c r="GYX10">
        <f>Current!GYX17</f>
        <v>0</v>
      </c>
      <c r="GYY10">
        <f>Current!GYY17</f>
        <v>0</v>
      </c>
      <c r="GYZ10">
        <f>Current!GYZ17</f>
        <v>0</v>
      </c>
      <c r="GZA10">
        <f>Current!GZA17</f>
        <v>0</v>
      </c>
      <c r="GZB10">
        <f>Current!GZB17</f>
        <v>0</v>
      </c>
      <c r="GZC10">
        <f>Current!GZC17</f>
        <v>0</v>
      </c>
      <c r="GZD10">
        <f>Current!GZD17</f>
        <v>0</v>
      </c>
      <c r="GZE10">
        <f>Current!GZE17</f>
        <v>0</v>
      </c>
      <c r="GZF10">
        <f>Current!GZF17</f>
        <v>0</v>
      </c>
      <c r="GZG10">
        <f>Current!GZG17</f>
        <v>0</v>
      </c>
      <c r="GZH10">
        <f>Current!GZH17</f>
        <v>0</v>
      </c>
      <c r="GZI10">
        <f>Current!GZI17</f>
        <v>0</v>
      </c>
      <c r="GZJ10">
        <f>Current!GZJ17</f>
        <v>0</v>
      </c>
      <c r="GZK10">
        <f>Current!GZK17</f>
        <v>0</v>
      </c>
      <c r="GZL10">
        <f>Current!GZL17</f>
        <v>0</v>
      </c>
      <c r="GZM10">
        <f>Current!GZM17</f>
        <v>0</v>
      </c>
      <c r="GZN10">
        <f>Current!GZN17</f>
        <v>0</v>
      </c>
      <c r="GZO10">
        <f>Current!GZO17</f>
        <v>0</v>
      </c>
      <c r="GZP10">
        <f>Current!GZP17</f>
        <v>0</v>
      </c>
      <c r="GZQ10">
        <f>Current!GZQ17</f>
        <v>0</v>
      </c>
      <c r="GZR10">
        <f>Current!GZR17</f>
        <v>0</v>
      </c>
      <c r="GZS10">
        <f>Current!GZS17</f>
        <v>0</v>
      </c>
      <c r="GZT10">
        <f>Current!GZT17</f>
        <v>0</v>
      </c>
      <c r="GZU10">
        <f>Current!GZU17</f>
        <v>0</v>
      </c>
      <c r="GZV10">
        <f>Current!GZV17</f>
        <v>0</v>
      </c>
      <c r="GZW10">
        <f>Current!GZW17</f>
        <v>0</v>
      </c>
      <c r="GZX10">
        <f>Current!GZX17</f>
        <v>0</v>
      </c>
      <c r="GZY10">
        <f>Current!GZY17</f>
        <v>0</v>
      </c>
      <c r="GZZ10">
        <f>Current!GZZ17</f>
        <v>0</v>
      </c>
      <c r="HAA10">
        <f>Current!HAA17</f>
        <v>0</v>
      </c>
      <c r="HAB10">
        <f>Current!HAB17</f>
        <v>0</v>
      </c>
      <c r="HAC10">
        <f>Current!HAC17</f>
        <v>0</v>
      </c>
      <c r="HAD10">
        <f>Current!HAD17</f>
        <v>0</v>
      </c>
      <c r="HAE10">
        <f>Current!HAE17</f>
        <v>0</v>
      </c>
      <c r="HAF10">
        <f>Current!HAF17</f>
        <v>0</v>
      </c>
      <c r="HAG10">
        <f>Current!HAG17</f>
        <v>0</v>
      </c>
      <c r="HAH10">
        <f>Current!HAH17</f>
        <v>0</v>
      </c>
      <c r="HAI10">
        <f>Current!HAI17</f>
        <v>0</v>
      </c>
      <c r="HAJ10">
        <f>Current!HAJ17</f>
        <v>0</v>
      </c>
      <c r="HAK10">
        <f>Current!HAK17</f>
        <v>0</v>
      </c>
      <c r="HAL10">
        <f>Current!HAL17</f>
        <v>0</v>
      </c>
      <c r="HAM10">
        <f>Current!HAM17</f>
        <v>0</v>
      </c>
      <c r="HAN10">
        <f>Current!HAN17</f>
        <v>0</v>
      </c>
      <c r="HAO10">
        <f>Current!HAO17</f>
        <v>0</v>
      </c>
      <c r="HAP10">
        <f>Current!HAP17</f>
        <v>0</v>
      </c>
      <c r="HAQ10">
        <f>Current!HAQ17</f>
        <v>0</v>
      </c>
      <c r="HAR10">
        <f>Current!HAR17</f>
        <v>0</v>
      </c>
      <c r="HAS10">
        <f>Current!HAS17</f>
        <v>0</v>
      </c>
      <c r="HAT10">
        <f>Current!HAT17</f>
        <v>0</v>
      </c>
      <c r="HAU10">
        <f>Current!HAU17</f>
        <v>0</v>
      </c>
      <c r="HAV10">
        <f>Current!HAV17</f>
        <v>0</v>
      </c>
      <c r="HAW10">
        <f>Current!HAW17</f>
        <v>0</v>
      </c>
      <c r="HAX10">
        <f>Current!HAX17</f>
        <v>0</v>
      </c>
      <c r="HAY10">
        <f>Current!HAY17</f>
        <v>0</v>
      </c>
      <c r="HAZ10">
        <f>Current!HAZ17</f>
        <v>0</v>
      </c>
      <c r="HBA10">
        <f>Current!HBA17</f>
        <v>0</v>
      </c>
      <c r="HBB10">
        <f>Current!HBB17</f>
        <v>0</v>
      </c>
      <c r="HBC10">
        <f>Current!HBC17</f>
        <v>0</v>
      </c>
      <c r="HBD10">
        <f>Current!HBD17</f>
        <v>0</v>
      </c>
      <c r="HBE10">
        <f>Current!HBE17</f>
        <v>0</v>
      </c>
      <c r="HBF10">
        <f>Current!HBF17</f>
        <v>0</v>
      </c>
      <c r="HBG10">
        <f>Current!HBG17</f>
        <v>0</v>
      </c>
      <c r="HBH10">
        <f>Current!HBH17</f>
        <v>0</v>
      </c>
      <c r="HBI10">
        <f>Current!HBI17</f>
        <v>0</v>
      </c>
      <c r="HBJ10">
        <f>Current!HBJ17</f>
        <v>0</v>
      </c>
      <c r="HBK10">
        <f>Current!HBK17</f>
        <v>0</v>
      </c>
      <c r="HBL10">
        <f>Current!HBL17</f>
        <v>0</v>
      </c>
      <c r="HBM10">
        <f>Current!HBM17</f>
        <v>0</v>
      </c>
      <c r="HBN10">
        <f>Current!HBN17</f>
        <v>0</v>
      </c>
      <c r="HBO10">
        <f>Current!HBO17</f>
        <v>0</v>
      </c>
      <c r="HBP10">
        <f>Current!HBP17</f>
        <v>0</v>
      </c>
      <c r="HBQ10">
        <f>Current!HBQ17</f>
        <v>0</v>
      </c>
      <c r="HBR10">
        <f>Current!HBR17</f>
        <v>0</v>
      </c>
      <c r="HBS10">
        <f>Current!HBS17</f>
        <v>0</v>
      </c>
      <c r="HBT10">
        <f>Current!HBT17</f>
        <v>0</v>
      </c>
      <c r="HBU10">
        <f>Current!HBU17</f>
        <v>0</v>
      </c>
      <c r="HBV10">
        <f>Current!HBV17</f>
        <v>0</v>
      </c>
      <c r="HBW10">
        <f>Current!HBW17</f>
        <v>0</v>
      </c>
      <c r="HBX10">
        <f>Current!HBX17</f>
        <v>0</v>
      </c>
      <c r="HBY10">
        <f>Current!HBY17</f>
        <v>0</v>
      </c>
      <c r="HBZ10">
        <f>Current!HBZ17</f>
        <v>0</v>
      </c>
      <c r="HCA10">
        <f>Current!HCA17</f>
        <v>0</v>
      </c>
      <c r="HCB10">
        <f>Current!HCB17</f>
        <v>0</v>
      </c>
      <c r="HCC10">
        <f>Current!HCC17</f>
        <v>0</v>
      </c>
      <c r="HCD10">
        <f>Current!HCD17</f>
        <v>0</v>
      </c>
      <c r="HCE10">
        <f>Current!HCE17</f>
        <v>0</v>
      </c>
      <c r="HCF10">
        <f>Current!HCF17</f>
        <v>0</v>
      </c>
      <c r="HCG10">
        <f>Current!HCG17</f>
        <v>0</v>
      </c>
      <c r="HCH10">
        <f>Current!HCH17</f>
        <v>0</v>
      </c>
      <c r="HCI10">
        <f>Current!HCI17</f>
        <v>0</v>
      </c>
      <c r="HCJ10">
        <f>Current!HCJ17</f>
        <v>0</v>
      </c>
      <c r="HCK10">
        <f>Current!HCK17</f>
        <v>0</v>
      </c>
      <c r="HCL10">
        <f>Current!HCL17</f>
        <v>0</v>
      </c>
      <c r="HCM10">
        <f>Current!HCM17</f>
        <v>0</v>
      </c>
      <c r="HCN10">
        <f>Current!HCN17</f>
        <v>0</v>
      </c>
      <c r="HCO10">
        <f>Current!HCO17</f>
        <v>0</v>
      </c>
      <c r="HCP10">
        <f>Current!HCP17</f>
        <v>0</v>
      </c>
      <c r="HCQ10">
        <f>Current!HCQ17</f>
        <v>0</v>
      </c>
      <c r="HCR10">
        <f>Current!HCR17</f>
        <v>0</v>
      </c>
      <c r="HCS10">
        <f>Current!HCS17</f>
        <v>0</v>
      </c>
      <c r="HCT10">
        <f>Current!HCT17</f>
        <v>0</v>
      </c>
      <c r="HCU10">
        <f>Current!HCU17</f>
        <v>0</v>
      </c>
      <c r="HCV10">
        <f>Current!HCV17</f>
        <v>0</v>
      </c>
      <c r="HCW10">
        <f>Current!HCW17</f>
        <v>0</v>
      </c>
      <c r="HCX10">
        <f>Current!HCX17</f>
        <v>0</v>
      </c>
      <c r="HCY10">
        <f>Current!HCY17</f>
        <v>0</v>
      </c>
      <c r="HCZ10">
        <f>Current!HCZ17</f>
        <v>0</v>
      </c>
      <c r="HDA10">
        <f>Current!HDA17</f>
        <v>0</v>
      </c>
      <c r="HDB10">
        <f>Current!HDB17</f>
        <v>0</v>
      </c>
      <c r="HDC10">
        <f>Current!HDC17</f>
        <v>0</v>
      </c>
      <c r="HDD10">
        <f>Current!HDD17</f>
        <v>0</v>
      </c>
      <c r="HDE10">
        <f>Current!HDE17</f>
        <v>0</v>
      </c>
      <c r="HDF10">
        <f>Current!HDF17</f>
        <v>0</v>
      </c>
      <c r="HDG10">
        <f>Current!HDG17</f>
        <v>0</v>
      </c>
      <c r="HDH10">
        <f>Current!HDH17</f>
        <v>0</v>
      </c>
      <c r="HDI10">
        <f>Current!HDI17</f>
        <v>0</v>
      </c>
      <c r="HDJ10">
        <f>Current!HDJ17</f>
        <v>0</v>
      </c>
      <c r="HDK10">
        <f>Current!HDK17</f>
        <v>0</v>
      </c>
      <c r="HDL10">
        <f>Current!HDL17</f>
        <v>0</v>
      </c>
      <c r="HDM10">
        <f>Current!HDM17</f>
        <v>0</v>
      </c>
      <c r="HDN10">
        <f>Current!HDN17</f>
        <v>0</v>
      </c>
      <c r="HDO10">
        <f>Current!HDO17</f>
        <v>0</v>
      </c>
      <c r="HDP10">
        <f>Current!HDP17</f>
        <v>0</v>
      </c>
      <c r="HDQ10">
        <f>Current!HDQ17</f>
        <v>0</v>
      </c>
      <c r="HDR10">
        <f>Current!HDR17</f>
        <v>0</v>
      </c>
      <c r="HDS10">
        <f>Current!HDS17</f>
        <v>0</v>
      </c>
      <c r="HDT10">
        <f>Current!HDT17</f>
        <v>0</v>
      </c>
      <c r="HDU10">
        <f>Current!HDU17</f>
        <v>0</v>
      </c>
      <c r="HDV10">
        <f>Current!HDV17</f>
        <v>0</v>
      </c>
      <c r="HDW10">
        <f>Current!HDW17</f>
        <v>0</v>
      </c>
      <c r="HDX10">
        <f>Current!HDX17</f>
        <v>0</v>
      </c>
      <c r="HDY10">
        <f>Current!HDY17</f>
        <v>0</v>
      </c>
      <c r="HDZ10">
        <f>Current!HDZ17</f>
        <v>0</v>
      </c>
      <c r="HEA10">
        <f>Current!HEA17</f>
        <v>0</v>
      </c>
      <c r="HEB10">
        <f>Current!HEB17</f>
        <v>0</v>
      </c>
      <c r="HEC10">
        <f>Current!HEC17</f>
        <v>0</v>
      </c>
      <c r="HED10">
        <f>Current!HED17</f>
        <v>0</v>
      </c>
      <c r="HEE10">
        <f>Current!HEE17</f>
        <v>0</v>
      </c>
      <c r="HEF10">
        <f>Current!HEF17</f>
        <v>0</v>
      </c>
      <c r="HEG10">
        <f>Current!HEG17</f>
        <v>0</v>
      </c>
      <c r="HEH10">
        <f>Current!HEH17</f>
        <v>0</v>
      </c>
      <c r="HEI10">
        <f>Current!HEI17</f>
        <v>0</v>
      </c>
      <c r="HEJ10">
        <f>Current!HEJ17</f>
        <v>0</v>
      </c>
      <c r="HEK10">
        <f>Current!HEK17</f>
        <v>0</v>
      </c>
      <c r="HEL10">
        <f>Current!HEL17</f>
        <v>0</v>
      </c>
      <c r="HEM10">
        <f>Current!HEM17</f>
        <v>0</v>
      </c>
      <c r="HEN10">
        <f>Current!HEN17</f>
        <v>0</v>
      </c>
      <c r="HEO10">
        <f>Current!HEO17</f>
        <v>0</v>
      </c>
      <c r="HEP10">
        <f>Current!HEP17</f>
        <v>0</v>
      </c>
      <c r="HEQ10">
        <f>Current!HEQ17</f>
        <v>0</v>
      </c>
      <c r="HER10">
        <f>Current!HER17</f>
        <v>0</v>
      </c>
      <c r="HES10">
        <f>Current!HES17</f>
        <v>0</v>
      </c>
      <c r="HET10">
        <f>Current!HET17</f>
        <v>0</v>
      </c>
      <c r="HEU10">
        <f>Current!HEU17</f>
        <v>0</v>
      </c>
      <c r="HEV10">
        <f>Current!HEV17</f>
        <v>0</v>
      </c>
      <c r="HEW10">
        <f>Current!HEW17</f>
        <v>0</v>
      </c>
      <c r="HEX10">
        <f>Current!HEX17</f>
        <v>0</v>
      </c>
      <c r="HEY10">
        <f>Current!HEY17</f>
        <v>0</v>
      </c>
      <c r="HEZ10">
        <f>Current!HEZ17</f>
        <v>0</v>
      </c>
      <c r="HFA10">
        <f>Current!HFA17</f>
        <v>0</v>
      </c>
      <c r="HFB10">
        <f>Current!HFB17</f>
        <v>0</v>
      </c>
      <c r="HFC10">
        <f>Current!HFC17</f>
        <v>0</v>
      </c>
      <c r="HFD10">
        <f>Current!HFD17</f>
        <v>0</v>
      </c>
      <c r="HFE10">
        <f>Current!HFE17</f>
        <v>0</v>
      </c>
      <c r="HFF10">
        <f>Current!HFF17</f>
        <v>0</v>
      </c>
      <c r="HFG10">
        <f>Current!HFG17</f>
        <v>0</v>
      </c>
      <c r="HFH10">
        <f>Current!HFH17</f>
        <v>0</v>
      </c>
      <c r="HFI10">
        <f>Current!HFI17</f>
        <v>0</v>
      </c>
      <c r="HFJ10">
        <f>Current!HFJ17</f>
        <v>0</v>
      </c>
      <c r="HFK10">
        <f>Current!HFK17</f>
        <v>0</v>
      </c>
      <c r="HFL10">
        <f>Current!HFL17</f>
        <v>0</v>
      </c>
      <c r="HFM10">
        <f>Current!HFM17</f>
        <v>0</v>
      </c>
      <c r="HFN10">
        <f>Current!HFN17</f>
        <v>0</v>
      </c>
      <c r="HFO10">
        <f>Current!HFO17</f>
        <v>0</v>
      </c>
      <c r="HFP10">
        <f>Current!HFP17</f>
        <v>0</v>
      </c>
      <c r="HFQ10">
        <f>Current!HFQ17</f>
        <v>0</v>
      </c>
      <c r="HFR10">
        <f>Current!HFR17</f>
        <v>0</v>
      </c>
      <c r="HFS10">
        <f>Current!HFS17</f>
        <v>0</v>
      </c>
      <c r="HFT10">
        <f>Current!HFT17</f>
        <v>0</v>
      </c>
      <c r="HFU10">
        <f>Current!HFU17</f>
        <v>0</v>
      </c>
      <c r="HFV10">
        <f>Current!HFV17</f>
        <v>0</v>
      </c>
      <c r="HFW10">
        <f>Current!HFW17</f>
        <v>0</v>
      </c>
      <c r="HFX10">
        <f>Current!HFX17</f>
        <v>0</v>
      </c>
      <c r="HFY10">
        <f>Current!HFY17</f>
        <v>0</v>
      </c>
      <c r="HFZ10">
        <f>Current!HFZ17</f>
        <v>0</v>
      </c>
      <c r="HGA10">
        <f>Current!HGA17</f>
        <v>0</v>
      </c>
      <c r="HGB10">
        <f>Current!HGB17</f>
        <v>0</v>
      </c>
      <c r="HGC10">
        <f>Current!HGC17</f>
        <v>0</v>
      </c>
      <c r="HGD10">
        <f>Current!HGD17</f>
        <v>0</v>
      </c>
      <c r="HGE10">
        <f>Current!HGE17</f>
        <v>0</v>
      </c>
      <c r="HGF10">
        <f>Current!HGF17</f>
        <v>0</v>
      </c>
      <c r="HGG10">
        <f>Current!HGG17</f>
        <v>0</v>
      </c>
      <c r="HGH10">
        <f>Current!HGH17</f>
        <v>0</v>
      </c>
      <c r="HGI10">
        <f>Current!HGI17</f>
        <v>0</v>
      </c>
      <c r="HGJ10">
        <f>Current!HGJ17</f>
        <v>0</v>
      </c>
      <c r="HGK10">
        <f>Current!HGK17</f>
        <v>0</v>
      </c>
      <c r="HGL10">
        <f>Current!HGL17</f>
        <v>0</v>
      </c>
      <c r="HGM10">
        <f>Current!HGM17</f>
        <v>0</v>
      </c>
      <c r="HGN10">
        <f>Current!HGN17</f>
        <v>0</v>
      </c>
      <c r="HGO10">
        <f>Current!HGO17</f>
        <v>0</v>
      </c>
      <c r="HGP10">
        <f>Current!HGP17</f>
        <v>0</v>
      </c>
      <c r="HGQ10">
        <f>Current!HGQ17</f>
        <v>0</v>
      </c>
      <c r="HGR10">
        <f>Current!HGR17</f>
        <v>0</v>
      </c>
      <c r="HGS10">
        <f>Current!HGS17</f>
        <v>0</v>
      </c>
      <c r="HGT10">
        <f>Current!HGT17</f>
        <v>0</v>
      </c>
      <c r="HGU10">
        <f>Current!HGU17</f>
        <v>0</v>
      </c>
      <c r="HGV10">
        <f>Current!HGV17</f>
        <v>0</v>
      </c>
      <c r="HGW10">
        <f>Current!HGW17</f>
        <v>0</v>
      </c>
      <c r="HGX10">
        <f>Current!HGX17</f>
        <v>0</v>
      </c>
      <c r="HGY10">
        <f>Current!HGY17</f>
        <v>0</v>
      </c>
      <c r="HGZ10">
        <f>Current!HGZ17</f>
        <v>0</v>
      </c>
      <c r="HHA10">
        <f>Current!HHA17</f>
        <v>0</v>
      </c>
      <c r="HHB10">
        <f>Current!HHB17</f>
        <v>0</v>
      </c>
      <c r="HHC10">
        <f>Current!HHC17</f>
        <v>0</v>
      </c>
      <c r="HHD10">
        <f>Current!HHD17</f>
        <v>0</v>
      </c>
      <c r="HHE10">
        <f>Current!HHE17</f>
        <v>0</v>
      </c>
      <c r="HHF10">
        <f>Current!HHF17</f>
        <v>0</v>
      </c>
      <c r="HHG10">
        <f>Current!HHG17</f>
        <v>0</v>
      </c>
      <c r="HHH10">
        <f>Current!HHH17</f>
        <v>0</v>
      </c>
      <c r="HHI10">
        <f>Current!HHI17</f>
        <v>0</v>
      </c>
      <c r="HHJ10">
        <f>Current!HHJ17</f>
        <v>0</v>
      </c>
      <c r="HHK10">
        <f>Current!HHK17</f>
        <v>0</v>
      </c>
      <c r="HHL10">
        <f>Current!HHL17</f>
        <v>0</v>
      </c>
      <c r="HHM10">
        <f>Current!HHM17</f>
        <v>0</v>
      </c>
      <c r="HHN10">
        <f>Current!HHN17</f>
        <v>0</v>
      </c>
      <c r="HHO10">
        <f>Current!HHO17</f>
        <v>0</v>
      </c>
      <c r="HHP10">
        <f>Current!HHP17</f>
        <v>0</v>
      </c>
      <c r="HHQ10">
        <f>Current!HHQ17</f>
        <v>0</v>
      </c>
      <c r="HHR10">
        <f>Current!HHR17</f>
        <v>0</v>
      </c>
      <c r="HHS10">
        <f>Current!HHS17</f>
        <v>0</v>
      </c>
      <c r="HHT10">
        <f>Current!HHT17</f>
        <v>0</v>
      </c>
      <c r="HHU10">
        <f>Current!HHU17</f>
        <v>0</v>
      </c>
      <c r="HHV10">
        <f>Current!HHV17</f>
        <v>0</v>
      </c>
      <c r="HHW10">
        <f>Current!HHW17</f>
        <v>0</v>
      </c>
      <c r="HHX10">
        <f>Current!HHX17</f>
        <v>0</v>
      </c>
      <c r="HHY10">
        <f>Current!HHY17</f>
        <v>0</v>
      </c>
      <c r="HHZ10">
        <f>Current!HHZ17</f>
        <v>0</v>
      </c>
      <c r="HIA10">
        <f>Current!HIA17</f>
        <v>0</v>
      </c>
      <c r="HIB10">
        <f>Current!HIB17</f>
        <v>0</v>
      </c>
      <c r="HIC10">
        <f>Current!HIC17</f>
        <v>0</v>
      </c>
      <c r="HID10">
        <f>Current!HID17</f>
        <v>0</v>
      </c>
      <c r="HIE10">
        <f>Current!HIE17</f>
        <v>0</v>
      </c>
      <c r="HIF10">
        <f>Current!HIF17</f>
        <v>0</v>
      </c>
      <c r="HIG10">
        <f>Current!HIG17</f>
        <v>0</v>
      </c>
      <c r="HIH10">
        <f>Current!HIH17</f>
        <v>0</v>
      </c>
      <c r="HII10">
        <f>Current!HII17</f>
        <v>0</v>
      </c>
      <c r="HIJ10">
        <f>Current!HIJ17</f>
        <v>0</v>
      </c>
      <c r="HIK10">
        <f>Current!HIK17</f>
        <v>0</v>
      </c>
      <c r="HIL10">
        <f>Current!HIL17</f>
        <v>0</v>
      </c>
      <c r="HIM10">
        <f>Current!HIM17</f>
        <v>0</v>
      </c>
      <c r="HIN10">
        <f>Current!HIN17</f>
        <v>0</v>
      </c>
      <c r="HIO10">
        <f>Current!HIO17</f>
        <v>0</v>
      </c>
      <c r="HIP10">
        <f>Current!HIP17</f>
        <v>0</v>
      </c>
      <c r="HIQ10">
        <f>Current!HIQ17</f>
        <v>0</v>
      </c>
      <c r="HIR10">
        <f>Current!HIR17</f>
        <v>0</v>
      </c>
      <c r="HIS10">
        <f>Current!HIS17</f>
        <v>0</v>
      </c>
      <c r="HIT10">
        <f>Current!HIT17</f>
        <v>0</v>
      </c>
      <c r="HIU10">
        <f>Current!HIU17</f>
        <v>0</v>
      </c>
      <c r="HIV10">
        <f>Current!HIV17</f>
        <v>0</v>
      </c>
      <c r="HIW10">
        <f>Current!HIW17</f>
        <v>0</v>
      </c>
      <c r="HIX10">
        <f>Current!HIX17</f>
        <v>0</v>
      </c>
      <c r="HIY10">
        <f>Current!HIY17</f>
        <v>0</v>
      </c>
      <c r="HIZ10">
        <f>Current!HIZ17</f>
        <v>0</v>
      </c>
      <c r="HJA10">
        <f>Current!HJA17</f>
        <v>0</v>
      </c>
      <c r="HJB10">
        <f>Current!HJB17</f>
        <v>0</v>
      </c>
      <c r="HJC10">
        <f>Current!HJC17</f>
        <v>0</v>
      </c>
      <c r="HJD10">
        <f>Current!HJD17</f>
        <v>0</v>
      </c>
      <c r="HJE10">
        <f>Current!HJE17</f>
        <v>0</v>
      </c>
      <c r="HJF10">
        <f>Current!HJF17</f>
        <v>0</v>
      </c>
      <c r="HJG10">
        <f>Current!HJG17</f>
        <v>0</v>
      </c>
      <c r="HJH10">
        <f>Current!HJH17</f>
        <v>0</v>
      </c>
      <c r="HJI10">
        <f>Current!HJI17</f>
        <v>0</v>
      </c>
      <c r="HJJ10">
        <f>Current!HJJ17</f>
        <v>0</v>
      </c>
      <c r="HJK10">
        <f>Current!HJK17</f>
        <v>0</v>
      </c>
      <c r="HJL10">
        <f>Current!HJL17</f>
        <v>0</v>
      </c>
      <c r="HJM10">
        <f>Current!HJM17</f>
        <v>0</v>
      </c>
      <c r="HJN10">
        <f>Current!HJN17</f>
        <v>0</v>
      </c>
      <c r="HJO10">
        <f>Current!HJO17</f>
        <v>0</v>
      </c>
      <c r="HJP10">
        <f>Current!HJP17</f>
        <v>0</v>
      </c>
      <c r="HJQ10">
        <f>Current!HJQ17</f>
        <v>0</v>
      </c>
      <c r="HJR10">
        <f>Current!HJR17</f>
        <v>0</v>
      </c>
      <c r="HJS10">
        <f>Current!HJS17</f>
        <v>0</v>
      </c>
      <c r="HJT10">
        <f>Current!HJT17</f>
        <v>0</v>
      </c>
      <c r="HJU10">
        <f>Current!HJU17</f>
        <v>0</v>
      </c>
      <c r="HJV10">
        <f>Current!HJV17</f>
        <v>0</v>
      </c>
      <c r="HJW10">
        <f>Current!HJW17</f>
        <v>0</v>
      </c>
      <c r="HJX10">
        <f>Current!HJX17</f>
        <v>0</v>
      </c>
      <c r="HJY10">
        <f>Current!HJY17</f>
        <v>0</v>
      </c>
      <c r="HJZ10">
        <f>Current!HJZ17</f>
        <v>0</v>
      </c>
      <c r="HKA10">
        <f>Current!HKA17</f>
        <v>0</v>
      </c>
      <c r="HKB10">
        <f>Current!HKB17</f>
        <v>0</v>
      </c>
      <c r="HKC10">
        <f>Current!HKC17</f>
        <v>0</v>
      </c>
      <c r="HKD10">
        <f>Current!HKD17</f>
        <v>0</v>
      </c>
      <c r="HKE10">
        <f>Current!HKE17</f>
        <v>0</v>
      </c>
      <c r="HKF10">
        <f>Current!HKF17</f>
        <v>0</v>
      </c>
      <c r="HKG10">
        <f>Current!HKG17</f>
        <v>0</v>
      </c>
      <c r="HKH10">
        <f>Current!HKH17</f>
        <v>0</v>
      </c>
      <c r="HKI10">
        <f>Current!HKI17</f>
        <v>0</v>
      </c>
      <c r="HKJ10">
        <f>Current!HKJ17</f>
        <v>0</v>
      </c>
      <c r="HKK10">
        <f>Current!HKK17</f>
        <v>0</v>
      </c>
      <c r="HKL10">
        <f>Current!HKL17</f>
        <v>0</v>
      </c>
      <c r="HKM10">
        <f>Current!HKM17</f>
        <v>0</v>
      </c>
      <c r="HKN10">
        <f>Current!HKN17</f>
        <v>0</v>
      </c>
      <c r="HKO10">
        <f>Current!HKO17</f>
        <v>0</v>
      </c>
      <c r="HKP10">
        <f>Current!HKP17</f>
        <v>0</v>
      </c>
      <c r="HKQ10">
        <f>Current!HKQ17</f>
        <v>0</v>
      </c>
      <c r="HKR10">
        <f>Current!HKR17</f>
        <v>0</v>
      </c>
      <c r="HKS10">
        <f>Current!HKS17</f>
        <v>0</v>
      </c>
      <c r="HKT10">
        <f>Current!HKT17</f>
        <v>0</v>
      </c>
      <c r="HKU10">
        <f>Current!HKU17</f>
        <v>0</v>
      </c>
      <c r="HKV10">
        <f>Current!HKV17</f>
        <v>0</v>
      </c>
      <c r="HKW10">
        <f>Current!HKW17</f>
        <v>0</v>
      </c>
      <c r="HKX10">
        <f>Current!HKX17</f>
        <v>0</v>
      </c>
      <c r="HKY10">
        <f>Current!HKY17</f>
        <v>0</v>
      </c>
      <c r="HKZ10">
        <f>Current!HKZ17</f>
        <v>0</v>
      </c>
      <c r="HLA10">
        <f>Current!HLA17</f>
        <v>0</v>
      </c>
      <c r="HLB10">
        <f>Current!HLB17</f>
        <v>0</v>
      </c>
      <c r="HLC10">
        <f>Current!HLC17</f>
        <v>0</v>
      </c>
      <c r="HLD10">
        <f>Current!HLD17</f>
        <v>0</v>
      </c>
      <c r="HLE10">
        <f>Current!HLE17</f>
        <v>0</v>
      </c>
      <c r="HLF10">
        <f>Current!HLF17</f>
        <v>0</v>
      </c>
      <c r="HLG10">
        <f>Current!HLG17</f>
        <v>0</v>
      </c>
      <c r="HLH10">
        <f>Current!HLH17</f>
        <v>0</v>
      </c>
      <c r="HLI10">
        <f>Current!HLI17</f>
        <v>0</v>
      </c>
      <c r="HLJ10">
        <f>Current!HLJ17</f>
        <v>0</v>
      </c>
      <c r="HLK10">
        <f>Current!HLK17</f>
        <v>0</v>
      </c>
      <c r="HLL10">
        <f>Current!HLL17</f>
        <v>0</v>
      </c>
      <c r="HLM10">
        <f>Current!HLM17</f>
        <v>0</v>
      </c>
      <c r="HLN10">
        <f>Current!HLN17</f>
        <v>0</v>
      </c>
      <c r="HLO10">
        <f>Current!HLO17</f>
        <v>0</v>
      </c>
      <c r="HLP10">
        <f>Current!HLP17</f>
        <v>0</v>
      </c>
      <c r="HLQ10">
        <f>Current!HLQ17</f>
        <v>0</v>
      </c>
      <c r="HLR10">
        <f>Current!HLR17</f>
        <v>0</v>
      </c>
      <c r="HLS10">
        <f>Current!HLS17</f>
        <v>0</v>
      </c>
      <c r="HLT10">
        <f>Current!HLT17</f>
        <v>0</v>
      </c>
      <c r="HLU10">
        <f>Current!HLU17</f>
        <v>0</v>
      </c>
      <c r="HLV10">
        <f>Current!HLV17</f>
        <v>0</v>
      </c>
      <c r="HLW10">
        <f>Current!HLW17</f>
        <v>0</v>
      </c>
      <c r="HLX10">
        <f>Current!HLX17</f>
        <v>0</v>
      </c>
      <c r="HLY10">
        <f>Current!HLY17</f>
        <v>0</v>
      </c>
      <c r="HLZ10">
        <f>Current!HLZ17</f>
        <v>0</v>
      </c>
      <c r="HMA10">
        <f>Current!HMA17</f>
        <v>0</v>
      </c>
      <c r="HMB10">
        <f>Current!HMB17</f>
        <v>0</v>
      </c>
      <c r="HMC10">
        <f>Current!HMC17</f>
        <v>0</v>
      </c>
      <c r="HMD10">
        <f>Current!HMD17</f>
        <v>0</v>
      </c>
      <c r="HME10">
        <f>Current!HME17</f>
        <v>0</v>
      </c>
      <c r="HMF10">
        <f>Current!HMF17</f>
        <v>0</v>
      </c>
      <c r="HMG10">
        <f>Current!HMG17</f>
        <v>0</v>
      </c>
      <c r="HMH10">
        <f>Current!HMH17</f>
        <v>0</v>
      </c>
      <c r="HMI10">
        <f>Current!HMI17</f>
        <v>0</v>
      </c>
      <c r="HMJ10">
        <f>Current!HMJ17</f>
        <v>0</v>
      </c>
      <c r="HMK10">
        <f>Current!HMK17</f>
        <v>0</v>
      </c>
      <c r="HML10">
        <f>Current!HML17</f>
        <v>0</v>
      </c>
      <c r="HMM10">
        <f>Current!HMM17</f>
        <v>0</v>
      </c>
      <c r="HMN10">
        <f>Current!HMN17</f>
        <v>0</v>
      </c>
      <c r="HMO10">
        <f>Current!HMO17</f>
        <v>0</v>
      </c>
      <c r="HMP10">
        <f>Current!HMP17</f>
        <v>0</v>
      </c>
      <c r="HMQ10">
        <f>Current!HMQ17</f>
        <v>0</v>
      </c>
      <c r="HMR10">
        <f>Current!HMR17</f>
        <v>0</v>
      </c>
      <c r="HMS10">
        <f>Current!HMS17</f>
        <v>0</v>
      </c>
      <c r="HMT10">
        <f>Current!HMT17</f>
        <v>0</v>
      </c>
      <c r="HMU10">
        <f>Current!HMU17</f>
        <v>0</v>
      </c>
      <c r="HMV10">
        <f>Current!HMV17</f>
        <v>0</v>
      </c>
      <c r="HMW10">
        <f>Current!HMW17</f>
        <v>0</v>
      </c>
      <c r="HMX10">
        <f>Current!HMX17</f>
        <v>0</v>
      </c>
      <c r="HMY10">
        <f>Current!HMY17</f>
        <v>0</v>
      </c>
      <c r="HMZ10">
        <f>Current!HMZ17</f>
        <v>0</v>
      </c>
      <c r="HNA10">
        <f>Current!HNA17</f>
        <v>0</v>
      </c>
      <c r="HNB10">
        <f>Current!HNB17</f>
        <v>0</v>
      </c>
      <c r="HNC10">
        <f>Current!HNC17</f>
        <v>0</v>
      </c>
      <c r="HND10">
        <f>Current!HND17</f>
        <v>0</v>
      </c>
      <c r="HNE10">
        <f>Current!HNE17</f>
        <v>0</v>
      </c>
      <c r="HNF10">
        <f>Current!HNF17</f>
        <v>0</v>
      </c>
      <c r="HNG10">
        <f>Current!HNG17</f>
        <v>0</v>
      </c>
      <c r="HNH10">
        <f>Current!HNH17</f>
        <v>0</v>
      </c>
      <c r="HNI10">
        <f>Current!HNI17</f>
        <v>0</v>
      </c>
      <c r="HNJ10">
        <f>Current!HNJ17</f>
        <v>0</v>
      </c>
      <c r="HNK10">
        <f>Current!HNK17</f>
        <v>0</v>
      </c>
      <c r="HNL10">
        <f>Current!HNL17</f>
        <v>0</v>
      </c>
      <c r="HNM10">
        <f>Current!HNM17</f>
        <v>0</v>
      </c>
      <c r="HNN10">
        <f>Current!HNN17</f>
        <v>0</v>
      </c>
      <c r="HNO10">
        <f>Current!HNO17</f>
        <v>0</v>
      </c>
      <c r="HNP10">
        <f>Current!HNP17</f>
        <v>0</v>
      </c>
      <c r="HNQ10">
        <f>Current!HNQ17</f>
        <v>0</v>
      </c>
      <c r="HNR10">
        <f>Current!HNR17</f>
        <v>0</v>
      </c>
      <c r="HNS10">
        <f>Current!HNS17</f>
        <v>0</v>
      </c>
      <c r="HNT10">
        <f>Current!HNT17</f>
        <v>0</v>
      </c>
      <c r="HNU10">
        <f>Current!HNU17</f>
        <v>0</v>
      </c>
      <c r="HNV10">
        <f>Current!HNV17</f>
        <v>0</v>
      </c>
      <c r="HNW10">
        <f>Current!HNW17</f>
        <v>0</v>
      </c>
      <c r="HNX10">
        <f>Current!HNX17</f>
        <v>0</v>
      </c>
      <c r="HNY10">
        <f>Current!HNY17</f>
        <v>0</v>
      </c>
      <c r="HNZ10">
        <f>Current!HNZ17</f>
        <v>0</v>
      </c>
      <c r="HOA10">
        <f>Current!HOA17</f>
        <v>0</v>
      </c>
      <c r="HOB10">
        <f>Current!HOB17</f>
        <v>0</v>
      </c>
      <c r="HOC10">
        <f>Current!HOC17</f>
        <v>0</v>
      </c>
      <c r="HOD10">
        <f>Current!HOD17</f>
        <v>0</v>
      </c>
      <c r="HOE10">
        <f>Current!HOE17</f>
        <v>0</v>
      </c>
      <c r="HOF10">
        <f>Current!HOF17</f>
        <v>0</v>
      </c>
      <c r="HOG10">
        <f>Current!HOG17</f>
        <v>0</v>
      </c>
      <c r="HOH10">
        <f>Current!HOH17</f>
        <v>0</v>
      </c>
      <c r="HOI10">
        <f>Current!HOI17</f>
        <v>0</v>
      </c>
      <c r="HOJ10">
        <f>Current!HOJ17</f>
        <v>0</v>
      </c>
      <c r="HOK10">
        <f>Current!HOK17</f>
        <v>0</v>
      </c>
      <c r="HOL10">
        <f>Current!HOL17</f>
        <v>0</v>
      </c>
      <c r="HOM10">
        <f>Current!HOM17</f>
        <v>0</v>
      </c>
      <c r="HON10">
        <f>Current!HON17</f>
        <v>0</v>
      </c>
      <c r="HOO10">
        <f>Current!HOO17</f>
        <v>0</v>
      </c>
      <c r="HOP10">
        <f>Current!HOP17</f>
        <v>0</v>
      </c>
      <c r="HOQ10">
        <f>Current!HOQ17</f>
        <v>0</v>
      </c>
      <c r="HOR10">
        <f>Current!HOR17</f>
        <v>0</v>
      </c>
      <c r="HOS10">
        <f>Current!HOS17</f>
        <v>0</v>
      </c>
      <c r="HOT10">
        <f>Current!HOT17</f>
        <v>0</v>
      </c>
      <c r="HOU10">
        <f>Current!HOU17</f>
        <v>0</v>
      </c>
      <c r="HOV10">
        <f>Current!HOV17</f>
        <v>0</v>
      </c>
      <c r="HOW10">
        <f>Current!HOW17</f>
        <v>0</v>
      </c>
      <c r="HOX10">
        <f>Current!HOX17</f>
        <v>0</v>
      </c>
      <c r="HOY10">
        <f>Current!HOY17</f>
        <v>0</v>
      </c>
      <c r="HOZ10">
        <f>Current!HOZ17</f>
        <v>0</v>
      </c>
      <c r="HPA10">
        <f>Current!HPA17</f>
        <v>0</v>
      </c>
      <c r="HPB10">
        <f>Current!HPB17</f>
        <v>0</v>
      </c>
      <c r="HPC10">
        <f>Current!HPC17</f>
        <v>0</v>
      </c>
      <c r="HPD10">
        <f>Current!HPD17</f>
        <v>0</v>
      </c>
      <c r="HPE10">
        <f>Current!HPE17</f>
        <v>0</v>
      </c>
      <c r="HPF10">
        <f>Current!HPF17</f>
        <v>0</v>
      </c>
      <c r="HPG10">
        <f>Current!HPG17</f>
        <v>0</v>
      </c>
      <c r="HPH10">
        <f>Current!HPH17</f>
        <v>0</v>
      </c>
      <c r="HPI10">
        <f>Current!HPI17</f>
        <v>0</v>
      </c>
      <c r="HPJ10">
        <f>Current!HPJ17</f>
        <v>0</v>
      </c>
      <c r="HPK10">
        <f>Current!HPK17</f>
        <v>0</v>
      </c>
      <c r="HPL10">
        <f>Current!HPL17</f>
        <v>0</v>
      </c>
      <c r="HPM10">
        <f>Current!HPM17</f>
        <v>0</v>
      </c>
      <c r="HPN10">
        <f>Current!HPN17</f>
        <v>0</v>
      </c>
      <c r="HPO10">
        <f>Current!HPO17</f>
        <v>0</v>
      </c>
      <c r="HPP10">
        <f>Current!HPP17</f>
        <v>0</v>
      </c>
      <c r="HPQ10">
        <f>Current!HPQ17</f>
        <v>0</v>
      </c>
      <c r="HPR10">
        <f>Current!HPR17</f>
        <v>0</v>
      </c>
      <c r="HPS10">
        <f>Current!HPS17</f>
        <v>0</v>
      </c>
      <c r="HPT10">
        <f>Current!HPT17</f>
        <v>0</v>
      </c>
      <c r="HPU10">
        <f>Current!HPU17</f>
        <v>0</v>
      </c>
      <c r="HPV10">
        <f>Current!HPV17</f>
        <v>0</v>
      </c>
      <c r="HPW10">
        <f>Current!HPW17</f>
        <v>0</v>
      </c>
      <c r="HPX10">
        <f>Current!HPX17</f>
        <v>0</v>
      </c>
      <c r="HPY10">
        <f>Current!HPY17</f>
        <v>0</v>
      </c>
      <c r="HPZ10">
        <f>Current!HPZ17</f>
        <v>0</v>
      </c>
      <c r="HQA10">
        <f>Current!HQA17</f>
        <v>0</v>
      </c>
      <c r="HQB10">
        <f>Current!HQB17</f>
        <v>0</v>
      </c>
      <c r="HQC10">
        <f>Current!HQC17</f>
        <v>0</v>
      </c>
      <c r="HQD10">
        <f>Current!HQD17</f>
        <v>0</v>
      </c>
      <c r="HQE10">
        <f>Current!HQE17</f>
        <v>0</v>
      </c>
      <c r="HQF10">
        <f>Current!HQF17</f>
        <v>0</v>
      </c>
      <c r="HQG10">
        <f>Current!HQG17</f>
        <v>0</v>
      </c>
      <c r="HQH10">
        <f>Current!HQH17</f>
        <v>0</v>
      </c>
      <c r="HQI10">
        <f>Current!HQI17</f>
        <v>0</v>
      </c>
      <c r="HQJ10">
        <f>Current!HQJ17</f>
        <v>0</v>
      </c>
      <c r="HQK10">
        <f>Current!HQK17</f>
        <v>0</v>
      </c>
      <c r="HQL10">
        <f>Current!HQL17</f>
        <v>0</v>
      </c>
      <c r="HQM10">
        <f>Current!HQM17</f>
        <v>0</v>
      </c>
      <c r="HQN10">
        <f>Current!HQN17</f>
        <v>0</v>
      </c>
      <c r="HQO10">
        <f>Current!HQO17</f>
        <v>0</v>
      </c>
      <c r="HQP10">
        <f>Current!HQP17</f>
        <v>0</v>
      </c>
      <c r="HQQ10">
        <f>Current!HQQ17</f>
        <v>0</v>
      </c>
      <c r="HQR10">
        <f>Current!HQR17</f>
        <v>0</v>
      </c>
      <c r="HQS10">
        <f>Current!HQS17</f>
        <v>0</v>
      </c>
      <c r="HQT10">
        <f>Current!HQT17</f>
        <v>0</v>
      </c>
      <c r="HQU10">
        <f>Current!HQU17</f>
        <v>0</v>
      </c>
      <c r="HQV10">
        <f>Current!HQV17</f>
        <v>0</v>
      </c>
      <c r="HQW10">
        <f>Current!HQW17</f>
        <v>0</v>
      </c>
      <c r="HQX10">
        <f>Current!HQX17</f>
        <v>0</v>
      </c>
      <c r="HQY10">
        <f>Current!HQY17</f>
        <v>0</v>
      </c>
      <c r="HQZ10">
        <f>Current!HQZ17</f>
        <v>0</v>
      </c>
      <c r="HRA10">
        <f>Current!HRA17</f>
        <v>0</v>
      </c>
      <c r="HRB10">
        <f>Current!HRB17</f>
        <v>0</v>
      </c>
      <c r="HRC10">
        <f>Current!HRC17</f>
        <v>0</v>
      </c>
      <c r="HRD10">
        <f>Current!HRD17</f>
        <v>0</v>
      </c>
      <c r="HRE10">
        <f>Current!HRE17</f>
        <v>0</v>
      </c>
      <c r="HRF10">
        <f>Current!HRF17</f>
        <v>0</v>
      </c>
      <c r="HRG10">
        <f>Current!HRG17</f>
        <v>0</v>
      </c>
      <c r="HRH10">
        <f>Current!HRH17</f>
        <v>0</v>
      </c>
      <c r="HRI10">
        <f>Current!HRI17</f>
        <v>0</v>
      </c>
      <c r="HRJ10">
        <f>Current!HRJ17</f>
        <v>0</v>
      </c>
      <c r="HRK10">
        <f>Current!HRK17</f>
        <v>0</v>
      </c>
      <c r="HRL10">
        <f>Current!HRL17</f>
        <v>0</v>
      </c>
      <c r="HRM10">
        <f>Current!HRM17</f>
        <v>0</v>
      </c>
      <c r="HRN10">
        <f>Current!HRN17</f>
        <v>0</v>
      </c>
      <c r="HRO10">
        <f>Current!HRO17</f>
        <v>0</v>
      </c>
      <c r="HRP10">
        <f>Current!HRP17</f>
        <v>0</v>
      </c>
      <c r="HRQ10">
        <f>Current!HRQ17</f>
        <v>0</v>
      </c>
      <c r="HRR10">
        <f>Current!HRR17</f>
        <v>0</v>
      </c>
      <c r="HRS10">
        <f>Current!HRS17</f>
        <v>0</v>
      </c>
      <c r="HRT10">
        <f>Current!HRT17</f>
        <v>0</v>
      </c>
      <c r="HRU10">
        <f>Current!HRU17</f>
        <v>0</v>
      </c>
      <c r="HRV10">
        <f>Current!HRV17</f>
        <v>0</v>
      </c>
      <c r="HRW10">
        <f>Current!HRW17</f>
        <v>0</v>
      </c>
      <c r="HRX10">
        <f>Current!HRX17</f>
        <v>0</v>
      </c>
      <c r="HRY10">
        <f>Current!HRY17</f>
        <v>0</v>
      </c>
      <c r="HRZ10">
        <f>Current!HRZ17</f>
        <v>0</v>
      </c>
      <c r="HSA10">
        <f>Current!HSA17</f>
        <v>0</v>
      </c>
      <c r="HSB10">
        <f>Current!HSB17</f>
        <v>0</v>
      </c>
      <c r="HSC10">
        <f>Current!HSC17</f>
        <v>0</v>
      </c>
      <c r="HSD10">
        <f>Current!HSD17</f>
        <v>0</v>
      </c>
      <c r="HSE10">
        <f>Current!HSE17</f>
        <v>0</v>
      </c>
      <c r="HSF10">
        <f>Current!HSF17</f>
        <v>0</v>
      </c>
      <c r="HSG10">
        <f>Current!HSG17</f>
        <v>0</v>
      </c>
      <c r="HSH10">
        <f>Current!HSH17</f>
        <v>0</v>
      </c>
      <c r="HSI10">
        <f>Current!HSI17</f>
        <v>0</v>
      </c>
      <c r="HSJ10">
        <f>Current!HSJ17</f>
        <v>0</v>
      </c>
      <c r="HSK10">
        <f>Current!HSK17</f>
        <v>0</v>
      </c>
      <c r="HSL10">
        <f>Current!HSL17</f>
        <v>0</v>
      </c>
      <c r="HSM10">
        <f>Current!HSM17</f>
        <v>0</v>
      </c>
      <c r="HSN10">
        <f>Current!HSN17</f>
        <v>0</v>
      </c>
      <c r="HSO10">
        <f>Current!HSO17</f>
        <v>0</v>
      </c>
      <c r="HSP10">
        <f>Current!HSP17</f>
        <v>0</v>
      </c>
      <c r="HSQ10">
        <f>Current!HSQ17</f>
        <v>0</v>
      </c>
      <c r="HSR10">
        <f>Current!HSR17</f>
        <v>0</v>
      </c>
      <c r="HSS10">
        <f>Current!HSS17</f>
        <v>0</v>
      </c>
      <c r="HST10">
        <f>Current!HST17</f>
        <v>0</v>
      </c>
      <c r="HSU10">
        <f>Current!HSU17</f>
        <v>0</v>
      </c>
      <c r="HSV10">
        <f>Current!HSV17</f>
        <v>0</v>
      </c>
      <c r="HSW10">
        <f>Current!HSW17</f>
        <v>0</v>
      </c>
      <c r="HSX10">
        <f>Current!HSX17</f>
        <v>0</v>
      </c>
      <c r="HSY10">
        <f>Current!HSY17</f>
        <v>0</v>
      </c>
      <c r="HSZ10">
        <f>Current!HSZ17</f>
        <v>0</v>
      </c>
      <c r="HTA10">
        <f>Current!HTA17</f>
        <v>0</v>
      </c>
      <c r="HTB10">
        <f>Current!HTB17</f>
        <v>0</v>
      </c>
      <c r="HTC10">
        <f>Current!HTC17</f>
        <v>0</v>
      </c>
      <c r="HTD10">
        <f>Current!HTD17</f>
        <v>0</v>
      </c>
      <c r="HTE10">
        <f>Current!HTE17</f>
        <v>0</v>
      </c>
      <c r="HTF10">
        <f>Current!HTF17</f>
        <v>0</v>
      </c>
      <c r="HTG10">
        <f>Current!HTG17</f>
        <v>0</v>
      </c>
      <c r="HTH10">
        <f>Current!HTH17</f>
        <v>0</v>
      </c>
      <c r="HTI10">
        <f>Current!HTI17</f>
        <v>0</v>
      </c>
      <c r="HTJ10">
        <f>Current!HTJ17</f>
        <v>0</v>
      </c>
      <c r="HTK10">
        <f>Current!HTK17</f>
        <v>0</v>
      </c>
      <c r="HTL10">
        <f>Current!HTL17</f>
        <v>0</v>
      </c>
      <c r="HTM10">
        <f>Current!HTM17</f>
        <v>0</v>
      </c>
      <c r="HTN10">
        <f>Current!HTN17</f>
        <v>0</v>
      </c>
      <c r="HTO10">
        <f>Current!HTO17</f>
        <v>0</v>
      </c>
      <c r="HTP10">
        <f>Current!HTP17</f>
        <v>0</v>
      </c>
      <c r="HTQ10">
        <f>Current!HTQ17</f>
        <v>0</v>
      </c>
      <c r="HTR10">
        <f>Current!HTR17</f>
        <v>0</v>
      </c>
      <c r="HTS10">
        <f>Current!HTS17</f>
        <v>0</v>
      </c>
      <c r="HTT10">
        <f>Current!HTT17</f>
        <v>0</v>
      </c>
      <c r="HTU10">
        <f>Current!HTU17</f>
        <v>0</v>
      </c>
      <c r="HTV10">
        <f>Current!HTV17</f>
        <v>0</v>
      </c>
      <c r="HTW10">
        <f>Current!HTW17</f>
        <v>0</v>
      </c>
      <c r="HTX10">
        <f>Current!HTX17</f>
        <v>0</v>
      </c>
      <c r="HTY10">
        <f>Current!HTY17</f>
        <v>0</v>
      </c>
      <c r="HTZ10">
        <f>Current!HTZ17</f>
        <v>0</v>
      </c>
      <c r="HUA10">
        <f>Current!HUA17</f>
        <v>0</v>
      </c>
      <c r="HUB10">
        <f>Current!HUB17</f>
        <v>0</v>
      </c>
      <c r="HUC10">
        <f>Current!HUC17</f>
        <v>0</v>
      </c>
      <c r="HUD10">
        <f>Current!HUD17</f>
        <v>0</v>
      </c>
      <c r="HUE10">
        <f>Current!HUE17</f>
        <v>0</v>
      </c>
      <c r="HUF10">
        <f>Current!HUF17</f>
        <v>0</v>
      </c>
      <c r="HUG10">
        <f>Current!HUG17</f>
        <v>0</v>
      </c>
      <c r="HUH10">
        <f>Current!HUH17</f>
        <v>0</v>
      </c>
      <c r="HUI10">
        <f>Current!HUI17</f>
        <v>0</v>
      </c>
      <c r="HUJ10">
        <f>Current!HUJ17</f>
        <v>0</v>
      </c>
      <c r="HUK10">
        <f>Current!HUK17</f>
        <v>0</v>
      </c>
      <c r="HUL10">
        <f>Current!HUL17</f>
        <v>0</v>
      </c>
      <c r="HUM10">
        <f>Current!HUM17</f>
        <v>0</v>
      </c>
      <c r="HUN10">
        <f>Current!HUN17</f>
        <v>0</v>
      </c>
      <c r="HUO10">
        <f>Current!HUO17</f>
        <v>0</v>
      </c>
      <c r="HUP10">
        <f>Current!HUP17</f>
        <v>0</v>
      </c>
      <c r="HUQ10">
        <f>Current!HUQ17</f>
        <v>0</v>
      </c>
      <c r="HUR10">
        <f>Current!HUR17</f>
        <v>0</v>
      </c>
      <c r="HUS10">
        <f>Current!HUS17</f>
        <v>0</v>
      </c>
      <c r="HUT10">
        <f>Current!HUT17</f>
        <v>0</v>
      </c>
      <c r="HUU10">
        <f>Current!HUU17</f>
        <v>0</v>
      </c>
      <c r="HUV10">
        <f>Current!HUV17</f>
        <v>0</v>
      </c>
      <c r="HUW10">
        <f>Current!HUW17</f>
        <v>0</v>
      </c>
      <c r="HUX10">
        <f>Current!HUX17</f>
        <v>0</v>
      </c>
      <c r="HUY10">
        <f>Current!HUY17</f>
        <v>0</v>
      </c>
      <c r="HUZ10">
        <f>Current!HUZ17</f>
        <v>0</v>
      </c>
      <c r="HVA10">
        <f>Current!HVA17</f>
        <v>0</v>
      </c>
      <c r="HVB10">
        <f>Current!HVB17</f>
        <v>0</v>
      </c>
      <c r="HVC10">
        <f>Current!HVC17</f>
        <v>0</v>
      </c>
      <c r="HVD10">
        <f>Current!HVD17</f>
        <v>0</v>
      </c>
      <c r="HVE10">
        <f>Current!HVE17</f>
        <v>0</v>
      </c>
      <c r="HVF10">
        <f>Current!HVF17</f>
        <v>0</v>
      </c>
      <c r="HVG10">
        <f>Current!HVG17</f>
        <v>0</v>
      </c>
      <c r="HVH10">
        <f>Current!HVH17</f>
        <v>0</v>
      </c>
      <c r="HVI10">
        <f>Current!HVI17</f>
        <v>0</v>
      </c>
      <c r="HVJ10">
        <f>Current!HVJ17</f>
        <v>0</v>
      </c>
      <c r="HVK10">
        <f>Current!HVK17</f>
        <v>0</v>
      </c>
      <c r="HVL10">
        <f>Current!HVL17</f>
        <v>0</v>
      </c>
      <c r="HVM10">
        <f>Current!HVM17</f>
        <v>0</v>
      </c>
      <c r="HVN10">
        <f>Current!HVN17</f>
        <v>0</v>
      </c>
      <c r="HVO10">
        <f>Current!HVO17</f>
        <v>0</v>
      </c>
      <c r="HVP10">
        <f>Current!HVP17</f>
        <v>0</v>
      </c>
      <c r="HVQ10">
        <f>Current!HVQ17</f>
        <v>0</v>
      </c>
      <c r="HVR10">
        <f>Current!HVR17</f>
        <v>0</v>
      </c>
      <c r="HVS10">
        <f>Current!HVS17</f>
        <v>0</v>
      </c>
      <c r="HVT10">
        <f>Current!HVT17</f>
        <v>0</v>
      </c>
      <c r="HVU10">
        <f>Current!HVU17</f>
        <v>0</v>
      </c>
      <c r="HVV10">
        <f>Current!HVV17</f>
        <v>0</v>
      </c>
      <c r="HVW10">
        <f>Current!HVW17</f>
        <v>0</v>
      </c>
      <c r="HVX10">
        <f>Current!HVX17</f>
        <v>0</v>
      </c>
      <c r="HVY10">
        <f>Current!HVY17</f>
        <v>0</v>
      </c>
      <c r="HVZ10">
        <f>Current!HVZ17</f>
        <v>0</v>
      </c>
      <c r="HWA10">
        <f>Current!HWA17</f>
        <v>0</v>
      </c>
      <c r="HWB10">
        <f>Current!HWB17</f>
        <v>0</v>
      </c>
      <c r="HWC10">
        <f>Current!HWC17</f>
        <v>0</v>
      </c>
      <c r="HWD10">
        <f>Current!HWD17</f>
        <v>0</v>
      </c>
      <c r="HWE10">
        <f>Current!HWE17</f>
        <v>0</v>
      </c>
      <c r="HWF10">
        <f>Current!HWF17</f>
        <v>0</v>
      </c>
      <c r="HWG10">
        <f>Current!HWG17</f>
        <v>0</v>
      </c>
      <c r="HWH10">
        <f>Current!HWH17</f>
        <v>0</v>
      </c>
      <c r="HWI10">
        <f>Current!HWI17</f>
        <v>0</v>
      </c>
      <c r="HWJ10">
        <f>Current!HWJ17</f>
        <v>0</v>
      </c>
      <c r="HWK10">
        <f>Current!HWK17</f>
        <v>0</v>
      </c>
      <c r="HWL10">
        <f>Current!HWL17</f>
        <v>0</v>
      </c>
      <c r="HWM10">
        <f>Current!HWM17</f>
        <v>0</v>
      </c>
      <c r="HWN10">
        <f>Current!HWN17</f>
        <v>0</v>
      </c>
      <c r="HWO10">
        <f>Current!HWO17</f>
        <v>0</v>
      </c>
      <c r="HWP10">
        <f>Current!HWP17</f>
        <v>0</v>
      </c>
      <c r="HWQ10">
        <f>Current!HWQ17</f>
        <v>0</v>
      </c>
      <c r="HWR10">
        <f>Current!HWR17</f>
        <v>0</v>
      </c>
      <c r="HWS10">
        <f>Current!HWS17</f>
        <v>0</v>
      </c>
      <c r="HWT10">
        <f>Current!HWT17</f>
        <v>0</v>
      </c>
      <c r="HWU10">
        <f>Current!HWU17</f>
        <v>0</v>
      </c>
      <c r="HWV10">
        <f>Current!HWV17</f>
        <v>0</v>
      </c>
      <c r="HWW10">
        <f>Current!HWW17</f>
        <v>0</v>
      </c>
      <c r="HWX10">
        <f>Current!HWX17</f>
        <v>0</v>
      </c>
      <c r="HWY10">
        <f>Current!HWY17</f>
        <v>0</v>
      </c>
      <c r="HWZ10">
        <f>Current!HWZ17</f>
        <v>0</v>
      </c>
      <c r="HXA10">
        <f>Current!HXA17</f>
        <v>0</v>
      </c>
      <c r="HXB10">
        <f>Current!HXB17</f>
        <v>0</v>
      </c>
      <c r="HXC10">
        <f>Current!HXC17</f>
        <v>0</v>
      </c>
      <c r="HXD10">
        <f>Current!HXD17</f>
        <v>0</v>
      </c>
      <c r="HXE10">
        <f>Current!HXE17</f>
        <v>0</v>
      </c>
      <c r="HXF10">
        <f>Current!HXF17</f>
        <v>0</v>
      </c>
      <c r="HXG10">
        <f>Current!HXG17</f>
        <v>0</v>
      </c>
      <c r="HXH10">
        <f>Current!HXH17</f>
        <v>0</v>
      </c>
      <c r="HXI10">
        <f>Current!HXI17</f>
        <v>0</v>
      </c>
      <c r="HXJ10">
        <f>Current!HXJ17</f>
        <v>0</v>
      </c>
      <c r="HXK10">
        <f>Current!HXK17</f>
        <v>0</v>
      </c>
      <c r="HXL10">
        <f>Current!HXL17</f>
        <v>0</v>
      </c>
      <c r="HXM10">
        <f>Current!HXM17</f>
        <v>0</v>
      </c>
      <c r="HXN10">
        <f>Current!HXN17</f>
        <v>0</v>
      </c>
      <c r="HXO10">
        <f>Current!HXO17</f>
        <v>0</v>
      </c>
      <c r="HXP10">
        <f>Current!HXP17</f>
        <v>0</v>
      </c>
      <c r="HXQ10">
        <f>Current!HXQ17</f>
        <v>0</v>
      </c>
      <c r="HXR10">
        <f>Current!HXR17</f>
        <v>0</v>
      </c>
      <c r="HXS10">
        <f>Current!HXS17</f>
        <v>0</v>
      </c>
      <c r="HXT10">
        <f>Current!HXT17</f>
        <v>0</v>
      </c>
      <c r="HXU10">
        <f>Current!HXU17</f>
        <v>0</v>
      </c>
      <c r="HXV10">
        <f>Current!HXV17</f>
        <v>0</v>
      </c>
      <c r="HXW10">
        <f>Current!HXW17</f>
        <v>0</v>
      </c>
      <c r="HXX10">
        <f>Current!HXX17</f>
        <v>0</v>
      </c>
      <c r="HXY10">
        <f>Current!HXY17</f>
        <v>0</v>
      </c>
      <c r="HXZ10">
        <f>Current!HXZ17</f>
        <v>0</v>
      </c>
      <c r="HYA10">
        <f>Current!HYA17</f>
        <v>0</v>
      </c>
      <c r="HYB10">
        <f>Current!HYB17</f>
        <v>0</v>
      </c>
      <c r="HYC10">
        <f>Current!HYC17</f>
        <v>0</v>
      </c>
      <c r="HYD10">
        <f>Current!HYD17</f>
        <v>0</v>
      </c>
      <c r="HYE10">
        <f>Current!HYE17</f>
        <v>0</v>
      </c>
      <c r="HYF10">
        <f>Current!HYF17</f>
        <v>0</v>
      </c>
      <c r="HYG10">
        <f>Current!HYG17</f>
        <v>0</v>
      </c>
      <c r="HYH10">
        <f>Current!HYH17</f>
        <v>0</v>
      </c>
      <c r="HYI10">
        <f>Current!HYI17</f>
        <v>0</v>
      </c>
      <c r="HYJ10">
        <f>Current!HYJ17</f>
        <v>0</v>
      </c>
      <c r="HYK10">
        <f>Current!HYK17</f>
        <v>0</v>
      </c>
      <c r="HYL10">
        <f>Current!HYL17</f>
        <v>0</v>
      </c>
      <c r="HYM10">
        <f>Current!HYM17</f>
        <v>0</v>
      </c>
      <c r="HYN10">
        <f>Current!HYN17</f>
        <v>0</v>
      </c>
      <c r="HYO10">
        <f>Current!HYO17</f>
        <v>0</v>
      </c>
      <c r="HYP10">
        <f>Current!HYP17</f>
        <v>0</v>
      </c>
      <c r="HYQ10">
        <f>Current!HYQ17</f>
        <v>0</v>
      </c>
      <c r="HYR10">
        <f>Current!HYR17</f>
        <v>0</v>
      </c>
      <c r="HYS10">
        <f>Current!HYS17</f>
        <v>0</v>
      </c>
      <c r="HYT10">
        <f>Current!HYT17</f>
        <v>0</v>
      </c>
      <c r="HYU10">
        <f>Current!HYU17</f>
        <v>0</v>
      </c>
      <c r="HYV10">
        <f>Current!HYV17</f>
        <v>0</v>
      </c>
      <c r="HYW10">
        <f>Current!HYW17</f>
        <v>0</v>
      </c>
      <c r="HYX10">
        <f>Current!HYX17</f>
        <v>0</v>
      </c>
      <c r="HYY10">
        <f>Current!HYY17</f>
        <v>0</v>
      </c>
      <c r="HYZ10">
        <f>Current!HYZ17</f>
        <v>0</v>
      </c>
      <c r="HZA10">
        <f>Current!HZA17</f>
        <v>0</v>
      </c>
      <c r="HZB10">
        <f>Current!HZB17</f>
        <v>0</v>
      </c>
      <c r="HZC10">
        <f>Current!HZC17</f>
        <v>0</v>
      </c>
      <c r="HZD10">
        <f>Current!HZD17</f>
        <v>0</v>
      </c>
      <c r="HZE10">
        <f>Current!HZE17</f>
        <v>0</v>
      </c>
      <c r="HZF10">
        <f>Current!HZF17</f>
        <v>0</v>
      </c>
      <c r="HZG10">
        <f>Current!HZG17</f>
        <v>0</v>
      </c>
      <c r="HZH10">
        <f>Current!HZH17</f>
        <v>0</v>
      </c>
      <c r="HZI10">
        <f>Current!HZI17</f>
        <v>0</v>
      </c>
      <c r="HZJ10">
        <f>Current!HZJ17</f>
        <v>0</v>
      </c>
      <c r="HZK10">
        <f>Current!HZK17</f>
        <v>0</v>
      </c>
      <c r="HZL10">
        <f>Current!HZL17</f>
        <v>0</v>
      </c>
      <c r="HZM10">
        <f>Current!HZM17</f>
        <v>0</v>
      </c>
      <c r="HZN10">
        <f>Current!HZN17</f>
        <v>0</v>
      </c>
      <c r="HZO10">
        <f>Current!HZO17</f>
        <v>0</v>
      </c>
      <c r="HZP10">
        <f>Current!HZP17</f>
        <v>0</v>
      </c>
      <c r="HZQ10">
        <f>Current!HZQ17</f>
        <v>0</v>
      </c>
      <c r="HZR10">
        <f>Current!HZR17</f>
        <v>0</v>
      </c>
      <c r="HZS10">
        <f>Current!HZS17</f>
        <v>0</v>
      </c>
      <c r="HZT10">
        <f>Current!HZT17</f>
        <v>0</v>
      </c>
      <c r="HZU10">
        <f>Current!HZU17</f>
        <v>0</v>
      </c>
      <c r="HZV10">
        <f>Current!HZV17</f>
        <v>0</v>
      </c>
      <c r="HZW10">
        <f>Current!HZW17</f>
        <v>0</v>
      </c>
      <c r="HZX10">
        <f>Current!HZX17</f>
        <v>0</v>
      </c>
      <c r="HZY10">
        <f>Current!HZY17</f>
        <v>0</v>
      </c>
      <c r="HZZ10">
        <f>Current!HZZ17</f>
        <v>0</v>
      </c>
      <c r="IAA10">
        <f>Current!IAA17</f>
        <v>0</v>
      </c>
      <c r="IAB10">
        <f>Current!IAB17</f>
        <v>0</v>
      </c>
      <c r="IAC10">
        <f>Current!IAC17</f>
        <v>0</v>
      </c>
      <c r="IAD10">
        <f>Current!IAD17</f>
        <v>0</v>
      </c>
      <c r="IAE10">
        <f>Current!IAE17</f>
        <v>0</v>
      </c>
      <c r="IAF10">
        <f>Current!IAF17</f>
        <v>0</v>
      </c>
      <c r="IAG10">
        <f>Current!IAG17</f>
        <v>0</v>
      </c>
      <c r="IAH10">
        <f>Current!IAH17</f>
        <v>0</v>
      </c>
      <c r="IAI10">
        <f>Current!IAI17</f>
        <v>0</v>
      </c>
      <c r="IAJ10">
        <f>Current!IAJ17</f>
        <v>0</v>
      </c>
      <c r="IAK10">
        <f>Current!IAK17</f>
        <v>0</v>
      </c>
      <c r="IAL10">
        <f>Current!IAL17</f>
        <v>0</v>
      </c>
      <c r="IAM10">
        <f>Current!IAM17</f>
        <v>0</v>
      </c>
      <c r="IAN10">
        <f>Current!IAN17</f>
        <v>0</v>
      </c>
      <c r="IAO10">
        <f>Current!IAO17</f>
        <v>0</v>
      </c>
      <c r="IAP10">
        <f>Current!IAP17</f>
        <v>0</v>
      </c>
      <c r="IAQ10">
        <f>Current!IAQ17</f>
        <v>0</v>
      </c>
      <c r="IAR10">
        <f>Current!IAR17</f>
        <v>0</v>
      </c>
      <c r="IAS10">
        <f>Current!IAS17</f>
        <v>0</v>
      </c>
      <c r="IAT10">
        <f>Current!IAT17</f>
        <v>0</v>
      </c>
      <c r="IAU10">
        <f>Current!IAU17</f>
        <v>0</v>
      </c>
      <c r="IAV10">
        <f>Current!IAV17</f>
        <v>0</v>
      </c>
      <c r="IAW10">
        <f>Current!IAW17</f>
        <v>0</v>
      </c>
      <c r="IAX10">
        <f>Current!IAX17</f>
        <v>0</v>
      </c>
      <c r="IAY10">
        <f>Current!IAY17</f>
        <v>0</v>
      </c>
      <c r="IAZ10">
        <f>Current!IAZ17</f>
        <v>0</v>
      </c>
      <c r="IBA10">
        <f>Current!IBA17</f>
        <v>0</v>
      </c>
      <c r="IBB10">
        <f>Current!IBB17</f>
        <v>0</v>
      </c>
      <c r="IBC10">
        <f>Current!IBC17</f>
        <v>0</v>
      </c>
      <c r="IBD10">
        <f>Current!IBD17</f>
        <v>0</v>
      </c>
      <c r="IBE10">
        <f>Current!IBE17</f>
        <v>0</v>
      </c>
      <c r="IBF10">
        <f>Current!IBF17</f>
        <v>0</v>
      </c>
      <c r="IBG10">
        <f>Current!IBG17</f>
        <v>0</v>
      </c>
      <c r="IBH10">
        <f>Current!IBH17</f>
        <v>0</v>
      </c>
      <c r="IBI10">
        <f>Current!IBI17</f>
        <v>0</v>
      </c>
      <c r="IBJ10">
        <f>Current!IBJ17</f>
        <v>0</v>
      </c>
      <c r="IBK10">
        <f>Current!IBK17</f>
        <v>0</v>
      </c>
      <c r="IBL10">
        <f>Current!IBL17</f>
        <v>0</v>
      </c>
      <c r="IBM10">
        <f>Current!IBM17</f>
        <v>0</v>
      </c>
      <c r="IBN10">
        <f>Current!IBN17</f>
        <v>0</v>
      </c>
      <c r="IBO10">
        <f>Current!IBO17</f>
        <v>0</v>
      </c>
      <c r="IBP10">
        <f>Current!IBP17</f>
        <v>0</v>
      </c>
      <c r="IBQ10">
        <f>Current!IBQ17</f>
        <v>0</v>
      </c>
      <c r="IBR10">
        <f>Current!IBR17</f>
        <v>0</v>
      </c>
      <c r="IBS10">
        <f>Current!IBS17</f>
        <v>0</v>
      </c>
      <c r="IBT10">
        <f>Current!IBT17</f>
        <v>0</v>
      </c>
      <c r="IBU10">
        <f>Current!IBU17</f>
        <v>0</v>
      </c>
      <c r="IBV10">
        <f>Current!IBV17</f>
        <v>0</v>
      </c>
      <c r="IBW10">
        <f>Current!IBW17</f>
        <v>0</v>
      </c>
      <c r="IBX10">
        <f>Current!IBX17</f>
        <v>0</v>
      </c>
      <c r="IBY10">
        <f>Current!IBY17</f>
        <v>0</v>
      </c>
      <c r="IBZ10">
        <f>Current!IBZ17</f>
        <v>0</v>
      </c>
      <c r="ICA10">
        <f>Current!ICA17</f>
        <v>0</v>
      </c>
      <c r="ICB10">
        <f>Current!ICB17</f>
        <v>0</v>
      </c>
      <c r="ICC10">
        <f>Current!ICC17</f>
        <v>0</v>
      </c>
      <c r="ICD10">
        <f>Current!ICD17</f>
        <v>0</v>
      </c>
      <c r="ICE10">
        <f>Current!ICE17</f>
        <v>0</v>
      </c>
      <c r="ICF10">
        <f>Current!ICF17</f>
        <v>0</v>
      </c>
      <c r="ICG10">
        <f>Current!ICG17</f>
        <v>0</v>
      </c>
      <c r="ICH10">
        <f>Current!ICH17</f>
        <v>0</v>
      </c>
      <c r="ICI10">
        <f>Current!ICI17</f>
        <v>0</v>
      </c>
      <c r="ICJ10">
        <f>Current!ICJ17</f>
        <v>0</v>
      </c>
      <c r="ICK10">
        <f>Current!ICK17</f>
        <v>0</v>
      </c>
      <c r="ICL10">
        <f>Current!ICL17</f>
        <v>0</v>
      </c>
      <c r="ICM10">
        <f>Current!ICM17</f>
        <v>0</v>
      </c>
      <c r="ICN10">
        <f>Current!ICN17</f>
        <v>0</v>
      </c>
      <c r="ICO10">
        <f>Current!ICO17</f>
        <v>0</v>
      </c>
      <c r="ICP10">
        <f>Current!ICP17</f>
        <v>0</v>
      </c>
      <c r="ICQ10">
        <f>Current!ICQ17</f>
        <v>0</v>
      </c>
      <c r="ICR10">
        <f>Current!ICR17</f>
        <v>0</v>
      </c>
      <c r="ICS10">
        <f>Current!ICS17</f>
        <v>0</v>
      </c>
      <c r="ICT10">
        <f>Current!ICT17</f>
        <v>0</v>
      </c>
      <c r="ICU10">
        <f>Current!ICU17</f>
        <v>0</v>
      </c>
      <c r="ICV10">
        <f>Current!ICV17</f>
        <v>0</v>
      </c>
      <c r="ICW10">
        <f>Current!ICW17</f>
        <v>0</v>
      </c>
      <c r="ICX10">
        <f>Current!ICX17</f>
        <v>0</v>
      </c>
      <c r="ICY10">
        <f>Current!ICY17</f>
        <v>0</v>
      </c>
      <c r="ICZ10">
        <f>Current!ICZ17</f>
        <v>0</v>
      </c>
      <c r="IDA10">
        <f>Current!IDA17</f>
        <v>0</v>
      </c>
      <c r="IDB10">
        <f>Current!IDB17</f>
        <v>0</v>
      </c>
      <c r="IDC10">
        <f>Current!IDC17</f>
        <v>0</v>
      </c>
      <c r="IDD10">
        <f>Current!IDD17</f>
        <v>0</v>
      </c>
      <c r="IDE10">
        <f>Current!IDE17</f>
        <v>0</v>
      </c>
      <c r="IDF10">
        <f>Current!IDF17</f>
        <v>0</v>
      </c>
      <c r="IDG10">
        <f>Current!IDG17</f>
        <v>0</v>
      </c>
      <c r="IDH10">
        <f>Current!IDH17</f>
        <v>0</v>
      </c>
      <c r="IDI10">
        <f>Current!IDI17</f>
        <v>0</v>
      </c>
      <c r="IDJ10">
        <f>Current!IDJ17</f>
        <v>0</v>
      </c>
      <c r="IDK10">
        <f>Current!IDK17</f>
        <v>0</v>
      </c>
      <c r="IDL10">
        <f>Current!IDL17</f>
        <v>0</v>
      </c>
      <c r="IDM10">
        <f>Current!IDM17</f>
        <v>0</v>
      </c>
      <c r="IDN10">
        <f>Current!IDN17</f>
        <v>0</v>
      </c>
      <c r="IDO10">
        <f>Current!IDO17</f>
        <v>0</v>
      </c>
      <c r="IDP10">
        <f>Current!IDP17</f>
        <v>0</v>
      </c>
      <c r="IDQ10">
        <f>Current!IDQ17</f>
        <v>0</v>
      </c>
      <c r="IDR10">
        <f>Current!IDR17</f>
        <v>0</v>
      </c>
      <c r="IDS10">
        <f>Current!IDS17</f>
        <v>0</v>
      </c>
      <c r="IDT10">
        <f>Current!IDT17</f>
        <v>0</v>
      </c>
      <c r="IDU10">
        <f>Current!IDU17</f>
        <v>0</v>
      </c>
      <c r="IDV10">
        <f>Current!IDV17</f>
        <v>0</v>
      </c>
      <c r="IDW10">
        <f>Current!IDW17</f>
        <v>0</v>
      </c>
      <c r="IDX10">
        <f>Current!IDX17</f>
        <v>0</v>
      </c>
      <c r="IDY10">
        <f>Current!IDY17</f>
        <v>0</v>
      </c>
      <c r="IDZ10">
        <f>Current!IDZ17</f>
        <v>0</v>
      </c>
      <c r="IEA10">
        <f>Current!IEA17</f>
        <v>0</v>
      </c>
      <c r="IEB10">
        <f>Current!IEB17</f>
        <v>0</v>
      </c>
      <c r="IEC10">
        <f>Current!IEC17</f>
        <v>0</v>
      </c>
      <c r="IED10">
        <f>Current!IED17</f>
        <v>0</v>
      </c>
      <c r="IEE10">
        <f>Current!IEE17</f>
        <v>0</v>
      </c>
      <c r="IEF10">
        <f>Current!IEF17</f>
        <v>0</v>
      </c>
      <c r="IEG10">
        <f>Current!IEG17</f>
        <v>0</v>
      </c>
      <c r="IEH10">
        <f>Current!IEH17</f>
        <v>0</v>
      </c>
      <c r="IEI10">
        <f>Current!IEI17</f>
        <v>0</v>
      </c>
      <c r="IEJ10">
        <f>Current!IEJ17</f>
        <v>0</v>
      </c>
      <c r="IEK10">
        <f>Current!IEK17</f>
        <v>0</v>
      </c>
      <c r="IEL10">
        <f>Current!IEL17</f>
        <v>0</v>
      </c>
      <c r="IEM10">
        <f>Current!IEM17</f>
        <v>0</v>
      </c>
      <c r="IEN10">
        <f>Current!IEN17</f>
        <v>0</v>
      </c>
      <c r="IEO10">
        <f>Current!IEO17</f>
        <v>0</v>
      </c>
      <c r="IEP10">
        <f>Current!IEP17</f>
        <v>0</v>
      </c>
      <c r="IEQ10">
        <f>Current!IEQ17</f>
        <v>0</v>
      </c>
      <c r="IER10">
        <f>Current!IER17</f>
        <v>0</v>
      </c>
      <c r="IES10">
        <f>Current!IES17</f>
        <v>0</v>
      </c>
      <c r="IET10">
        <f>Current!IET17</f>
        <v>0</v>
      </c>
      <c r="IEU10">
        <f>Current!IEU17</f>
        <v>0</v>
      </c>
      <c r="IEV10">
        <f>Current!IEV17</f>
        <v>0</v>
      </c>
      <c r="IEW10">
        <f>Current!IEW17</f>
        <v>0</v>
      </c>
      <c r="IEX10">
        <f>Current!IEX17</f>
        <v>0</v>
      </c>
      <c r="IEY10">
        <f>Current!IEY17</f>
        <v>0</v>
      </c>
      <c r="IEZ10">
        <f>Current!IEZ17</f>
        <v>0</v>
      </c>
      <c r="IFA10">
        <f>Current!IFA17</f>
        <v>0</v>
      </c>
      <c r="IFB10">
        <f>Current!IFB17</f>
        <v>0</v>
      </c>
      <c r="IFC10">
        <f>Current!IFC17</f>
        <v>0</v>
      </c>
      <c r="IFD10">
        <f>Current!IFD17</f>
        <v>0</v>
      </c>
      <c r="IFE10">
        <f>Current!IFE17</f>
        <v>0</v>
      </c>
      <c r="IFF10">
        <f>Current!IFF17</f>
        <v>0</v>
      </c>
      <c r="IFG10">
        <f>Current!IFG17</f>
        <v>0</v>
      </c>
      <c r="IFH10">
        <f>Current!IFH17</f>
        <v>0</v>
      </c>
      <c r="IFI10">
        <f>Current!IFI17</f>
        <v>0</v>
      </c>
      <c r="IFJ10">
        <f>Current!IFJ17</f>
        <v>0</v>
      </c>
      <c r="IFK10">
        <f>Current!IFK17</f>
        <v>0</v>
      </c>
      <c r="IFL10">
        <f>Current!IFL17</f>
        <v>0</v>
      </c>
      <c r="IFM10">
        <f>Current!IFM17</f>
        <v>0</v>
      </c>
      <c r="IFN10">
        <f>Current!IFN17</f>
        <v>0</v>
      </c>
      <c r="IFO10">
        <f>Current!IFO17</f>
        <v>0</v>
      </c>
      <c r="IFP10">
        <f>Current!IFP17</f>
        <v>0</v>
      </c>
      <c r="IFQ10">
        <f>Current!IFQ17</f>
        <v>0</v>
      </c>
      <c r="IFR10">
        <f>Current!IFR17</f>
        <v>0</v>
      </c>
      <c r="IFS10">
        <f>Current!IFS17</f>
        <v>0</v>
      </c>
      <c r="IFT10">
        <f>Current!IFT17</f>
        <v>0</v>
      </c>
      <c r="IFU10">
        <f>Current!IFU17</f>
        <v>0</v>
      </c>
      <c r="IFV10">
        <f>Current!IFV17</f>
        <v>0</v>
      </c>
      <c r="IFW10">
        <f>Current!IFW17</f>
        <v>0</v>
      </c>
      <c r="IFX10">
        <f>Current!IFX17</f>
        <v>0</v>
      </c>
      <c r="IFY10">
        <f>Current!IFY17</f>
        <v>0</v>
      </c>
      <c r="IFZ10">
        <f>Current!IFZ17</f>
        <v>0</v>
      </c>
      <c r="IGA10">
        <f>Current!IGA17</f>
        <v>0</v>
      </c>
      <c r="IGB10">
        <f>Current!IGB17</f>
        <v>0</v>
      </c>
      <c r="IGC10">
        <f>Current!IGC17</f>
        <v>0</v>
      </c>
      <c r="IGD10">
        <f>Current!IGD17</f>
        <v>0</v>
      </c>
      <c r="IGE10">
        <f>Current!IGE17</f>
        <v>0</v>
      </c>
      <c r="IGF10">
        <f>Current!IGF17</f>
        <v>0</v>
      </c>
      <c r="IGG10">
        <f>Current!IGG17</f>
        <v>0</v>
      </c>
      <c r="IGH10">
        <f>Current!IGH17</f>
        <v>0</v>
      </c>
      <c r="IGI10">
        <f>Current!IGI17</f>
        <v>0</v>
      </c>
      <c r="IGJ10">
        <f>Current!IGJ17</f>
        <v>0</v>
      </c>
      <c r="IGK10">
        <f>Current!IGK17</f>
        <v>0</v>
      </c>
      <c r="IGL10">
        <f>Current!IGL17</f>
        <v>0</v>
      </c>
      <c r="IGM10">
        <f>Current!IGM17</f>
        <v>0</v>
      </c>
      <c r="IGN10">
        <f>Current!IGN17</f>
        <v>0</v>
      </c>
      <c r="IGO10">
        <f>Current!IGO17</f>
        <v>0</v>
      </c>
      <c r="IGP10">
        <f>Current!IGP17</f>
        <v>0</v>
      </c>
      <c r="IGQ10">
        <f>Current!IGQ17</f>
        <v>0</v>
      </c>
      <c r="IGR10">
        <f>Current!IGR17</f>
        <v>0</v>
      </c>
      <c r="IGS10">
        <f>Current!IGS17</f>
        <v>0</v>
      </c>
      <c r="IGT10">
        <f>Current!IGT17</f>
        <v>0</v>
      </c>
      <c r="IGU10">
        <f>Current!IGU17</f>
        <v>0</v>
      </c>
      <c r="IGV10">
        <f>Current!IGV17</f>
        <v>0</v>
      </c>
      <c r="IGW10">
        <f>Current!IGW17</f>
        <v>0</v>
      </c>
      <c r="IGX10">
        <f>Current!IGX17</f>
        <v>0</v>
      </c>
      <c r="IGY10">
        <f>Current!IGY17</f>
        <v>0</v>
      </c>
      <c r="IGZ10">
        <f>Current!IGZ17</f>
        <v>0</v>
      </c>
      <c r="IHA10">
        <f>Current!IHA17</f>
        <v>0</v>
      </c>
      <c r="IHB10">
        <f>Current!IHB17</f>
        <v>0</v>
      </c>
      <c r="IHC10">
        <f>Current!IHC17</f>
        <v>0</v>
      </c>
      <c r="IHD10">
        <f>Current!IHD17</f>
        <v>0</v>
      </c>
      <c r="IHE10">
        <f>Current!IHE17</f>
        <v>0</v>
      </c>
      <c r="IHF10">
        <f>Current!IHF17</f>
        <v>0</v>
      </c>
      <c r="IHG10">
        <f>Current!IHG17</f>
        <v>0</v>
      </c>
      <c r="IHH10">
        <f>Current!IHH17</f>
        <v>0</v>
      </c>
      <c r="IHI10">
        <f>Current!IHI17</f>
        <v>0</v>
      </c>
      <c r="IHJ10">
        <f>Current!IHJ17</f>
        <v>0</v>
      </c>
      <c r="IHK10">
        <f>Current!IHK17</f>
        <v>0</v>
      </c>
      <c r="IHL10">
        <f>Current!IHL17</f>
        <v>0</v>
      </c>
      <c r="IHM10">
        <f>Current!IHM17</f>
        <v>0</v>
      </c>
      <c r="IHN10">
        <f>Current!IHN17</f>
        <v>0</v>
      </c>
      <c r="IHO10">
        <f>Current!IHO17</f>
        <v>0</v>
      </c>
      <c r="IHP10">
        <f>Current!IHP17</f>
        <v>0</v>
      </c>
      <c r="IHQ10">
        <f>Current!IHQ17</f>
        <v>0</v>
      </c>
      <c r="IHR10">
        <f>Current!IHR17</f>
        <v>0</v>
      </c>
      <c r="IHS10">
        <f>Current!IHS17</f>
        <v>0</v>
      </c>
      <c r="IHT10">
        <f>Current!IHT17</f>
        <v>0</v>
      </c>
      <c r="IHU10">
        <f>Current!IHU17</f>
        <v>0</v>
      </c>
      <c r="IHV10">
        <f>Current!IHV17</f>
        <v>0</v>
      </c>
      <c r="IHW10">
        <f>Current!IHW17</f>
        <v>0</v>
      </c>
      <c r="IHX10">
        <f>Current!IHX17</f>
        <v>0</v>
      </c>
      <c r="IHY10">
        <f>Current!IHY17</f>
        <v>0</v>
      </c>
      <c r="IHZ10">
        <f>Current!IHZ17</f>
        <v>0</v>
      </c>
      <c r="IIA10">
        <f>Current!IIA17</f>
        <v>0</v>
      </c>
      <c r="IIB10">
        <f>Current!IIB17</f>
        <v>0</v>
      </c>
      <c r="IIC10">
        <f>Current!IIC17</f>
        <v>0</v>
      </c>
      <c r="IID10">
        <f>Current!IID17</f>
        <v>0</v>
      </c>
      <c r="IIE10">
        <f>Current!IIE17</f>
        <v>0</v>
      </c>
      <c r="IIF10">
        <f>Current!IIF17</f>
        <v>0</v>
      </c>
      <c r="IIG10">
        <f>Current!IIG17</f>
        <v>0</v>
      </c>
      <c r="IIH10">
        <f>Current!IIH17</f>
        <v>0</v>
      </c>
      <c r="III10">
        <f>Current!III17</f>
        <v>0</v>
      </c>
      <c r="IIJ10">
        <f>Current!IIJ17</f>
        <v>0</v>
      </c>
      <c r="IIK10">
        <f>Current!IIK17</f>
        <v>0</v>
      </c>
      <c r="IIL10">
        <f>Current!IIL17</f>
        <v>0</v>
      </c>
      <c r="IIM10">
        <f>Current!IIM17</f>
        <v>0</v>
      </c>
      <c r="IIN10">
        <f>Current!IIN17</f>
        <v>0</v>
      </c>
      <c r="IIO10">
        <f>Current!IIO17</f>
        <v>0</v>
      </c>
      <c r="IIP10">
        <f>Current!IIP17</f>
        <v>0</v>
      </c>
      <c r="IIQ10">
        <f>Current!IIQ17</f>
        <v>0</v>
      </c>
      <c r="IIR10">
        <f>Current!IIR17</f>
        <v>0</v>
      </c>
      <c r="IIS10">
        <f>Current!IIS17</f>
        <v>0</v>
      </c>
      <c r="IIT10">
        <f>Current!IIT17</f>
        <v>0</v>
      </c>
      <c r="IIU10">
        <f>Current!IIU17</f>
        <v>0</v>
      </c>
      <c r="IIV10">
        <f>Current!IIV17</f>
        <v>0</v>
      </c>
      <c r="IIW10">
        <f>Current!IIW17</f>
        <v>0</v>
      </c>
      <c r="IIX10">
        <f>Current!IIX17</f>
        <v>0</v>
      </c>
      <c r="IIY10">
        <f>Current!IIY17</f>
        <v>0</v>
      </c>
      <c r="IIZ10">
        <f>Current!IIZ17</f>
        <v>0</v>
      </c>
      <c r="IJA10">
        <f>Current!IJA17</f>
        <v>0</v>
      </c>
      <c r="IJB10">
        <f>Current!IJB17</f>
        <v>0</v>
      </c>
      <c r="IJC10">
        <f>Current!IJC17</f>
        <v>0</v>
      </c>
      <c r="IJD10">
        <f>Current!IJD17</f>
        <v>0</v>
      </c>
      <c r="IJE10">
        <f>Current!IJE17</f>
        <v>0</v>
      </c>
      <c r="IJF10">
        <f>Current!IJF17</f>
        <v>0</v>
      </c>
      <c r="IJG10">
        <f>Current!IJG17</f>
        <v>0</v>
      </c>
      <c r="IJH10">
        <f>Current!IJH17</f>
        <v>0</v>
      </c>
      <c r="IJI10">
        <f>Current!IJI17</f>
        <v>0</v>
      </c>
      <c r="IJJ10">
        <f>Current!IJJ17</f>
        <v>0</v>
      </c>
      <c r="IJK10">
        <f>Current!IJK17</f>
        <v>0</v>
      </c>
      <c r="IJL10">
        <f>Current!IJL17</f>
        <v>0</v>
      </c>
      <c r="IJM10">
        <f>Current!IJM17</f>
        <v>0</v>
      </c>
      <c r="IJN10">
        <f>Current!IJN17</f>
        <v>0</v>
      </c>
      <c r="IJO10">
        <f>Current!IJO17</f>
        <v>0</v>
      </c>
      <c r="IJP10">
        <f>Current!IJP17</f>
        <v>0</v>
      </c>
      <c r="IJQ10">
        <f>Current!IJQ17</f>
        <v>0</v>
      </c>
      <c r="IJR10">
        <f>Current!IJR17</f>
        <v>0</v>
      </c>
      <c r="IJS10">
        <f>Current!IJS17</f>
        <v>0</v>
      </c>
      <c r="IJT10">
        <f>Current!IJT17</f>
        <v>0</v>
      </c>
      <c r="IJU10">
        <f>Current!IJU17</f>
        <v>0</v>
      </c>
      <c r="IJV10">
        <f>Current!IJV17</f>
        <v>0</v>
      </c>
      <c r="IJW10">
        <f>Current!IJW17</f>
        <v>0</v>
      </c>
      <c r="IJX10">
        <f>Current!IJX17</f>
        <v>0</v>
      </c>
      <c r="IJY10">
        <f>Current!IJY17</f>
        <v>0</v>
      </c>
      <c r="IJZ10">
        <f>Current!IJZ17</f>
        <v>0</v>
      </c>
      <c r="IKA10">
        <f>Current!IKA17</f>
        <v>0</v>
      </c>
      <c r="IKB10">
        <f>Current!IKB17</f>
        <v>0</v>
      </c>
      <c r="IKC10">
        <f>Current!IKC17</f>
        <v>0</v>
      </c>
      <c r="IKD10">
        <f>Current!IKD17</f>
        <v>0</v>
      </c>
      <c r="IKE10">
        <f>Current!IKE17</f>
        <v>0</v>
      </c>
      <c r="IKF10">
        <f>Current!IKF17</f>
        <v>0</v>
      </c>
      <c r="IKG10">
        <f>Current!IKG17</f>
        <v>0</v>
      </c>
      <c r="IKH10">
        <f>Current!IKH17</f>
        <v>0</v>
      </c>
      <c r="IKI10">
        <f>Current!IKI17</f>
        <v>0</v>
      </c>
      <c r="IKJ10">
        <f>Current!IKJ17</f>
        <v>0</v>
      </c>
      <c r="IKK10">
        <f>Current!IKK17</f>
        <v>0</v>
      </c>
      <c r="IKL10">
        <f>Current!IKL17</f>
        <v>0</v>
      </c>
      <c r="IKM10">
        <f>Current!IKM17</f>
        <v>0</v>
      </c>
      <c r="IKN10">
        <f>Current!IKN17</f>
        <v>0</v>
      </c>
      <c r="IKO10">
        <f>Current!IKO17</f>
        <v>0</v>
      </c>
      <c r="IKP10">
        <f>Current!IKP17</f>
        <v>0</v>
      </c>
      <c r="IKQ10">
        <f>Current!IKQ17</f>
        <v>0</v>
      </c>
      <c r="IKR10">
        <f>Current!IKR17</f>
        <v>0</v>
      </c>
      <c r="IKS10">
        <f>Current!IKS17</f>
        <v>0</v>
      </c>
      <c r="IKT10">
        <f>Current!IKT17</f>
        <v>0</v>
      </c>
      <c r="IKU10">
        <f>Current!IKU17</f>
        <v>0</v>
      </c>
      <c r="IKV10">
        <f>Current!IKV17</f>
        <v>0</v>
      </c>
      <c r="IKW10">
        <f>Current!IKW17</f>
        <v>0</v>
      </c>
      <c r="IKX10">
        <f>Current!IKX17</f>
        <v>0</v>
      </c>
      <c r="IKY10">
        <f>Current!IKY17</f>
        <v>0</v>
      </c>
      <c r="IKZ10">
        <f>Current!IKZ17</f>
        <v>0</v>
      </c>
      <c r="ILA10">
        <f>Current!ILA17</f>
        <v>0</v>
      </c>
      <c r="ILB10">
        <f>Current!ILB17</f>
        <v>0</v>
      </c>
      <c r="ILC10">
        <f>Current!ILC17</f>
        <v>0</v>
      </c>
      <c r="ILD10">
        <f>Current!ILD17</f>
        <v>0</v>
      </c>
      <c r="ILE10">
        <f>Current!ILE17</f>
        <v>0</v>
      </c>
      <c r="ILF10">
        <f>Current!ILF17</f>
        <v>0</v>
      </c>
      <c r="ILG10">
        <f>Current!ILG17</f>
        <v>0</v>
      </c>
      <c r="ILH10">
        <f>Current!ILH17</f>
        <v>0</v>
      </c>
      <c r="ILI10">
        <f>Current!ILI17</f>
        <v>0</v>
      </c>
      <c r="ILJ10">
        <f>Current!ILJ17</f>
        <v>0</v>
      </c>
      <c r="ILK10">
        <f>Current!ILK17</f>
        <v>0</v>
      </c>
      <c r="ILL10">
        <f>Current!ILL17</f>
        <v>0</v>
      </c>
      <c r="ILM10">
        <f>Current!ILM17</f>
        <v>0</v>
      </c>
      <c r="ILN10">
        <f>Current!ILN17</f>
        <v>0</v>
      </c>
      <c r="ILO10">
        <f>Current!ILO17</f>
        <v>0</v>
      </c>
      <c r="ILP10">
        <f>Current!ILP17</f>
        <v>0</v>
      </c>
      <c r="ILQ10">
        <f>Current!ILQ17</f>
        <v>0</v>
      </c>
      <c r="ILR10">
        <f>Current!ILR17</f>
        <v>0</v>
      </c>
      <c r="ILS10">
        <f>Current!ILS17</f>
        <v>0</v>
      </c>
      <c r="ILT10">
        <f>Current!ILT17</f>
        <v>0</v>
      </c>
      <c r="ILU10">
        <f>Current!ILU17</f>
        <v>0</v>
      </c>
      <c r="ILV10">
        <f>Current!ILV17</f>
        <v>0</v>
      </c>
      <c r="ILW10">
        <f>Current!ILW17</f>
        <v>0</v>
      </c>
      <c r="ILX10">
        <f>Current!ILX17</f>
        <v>0</v>
      </c>
      <c r="ILY10">
        <f>Current!ILY17</f>
        <v>0</v>
      </c>
      <c r="ILZ10">
        <f>Current!ILZ17</f>
        <v>0</v>
      </c>
      <c r="IMA10">
        <f>Current!IMA17</f>
        <v>0</v>
      </c>
      <c r="IMB10">
        <f>Current!IMB17</f>
        <v>0</v>
      </c>
      <c r="IMC10">
        <f>Current!IMC17</f>
        <v>0</v>
      </c>
      <c r="IMD10">
        <f>Current!IMD17</f>
        <v>0</v>
      </c>
      <c r="IME10">
        <f>Current!IME17</f>
        <v>0</v>
      </c>
      <c r="IMF10">
        <f>Current!IMF17</f>
        <v>0</v>
      </c>
      <c r="IMG10">
        <f>Current!IMG17</f>
        <v>0</v>
      </c>
      <c r="IMH10">
        <f>Current!IMH17</f>
        <v>0</v>
      </c>
      <c r="IMI10">
        <f>Current!IMI17</f>
        <v>0</v>
      </c>
      <c r="IMJ10">
        <f>Current!IMJ17</f>
        <v>0</v>
      </c>
      <c r="IMK10">
        <f>Current!IMK17</f>
        <v>0</v>
      </c>
      <c r="IML10">
        <f>Current!IML17</f>
        <v>0</v>
      </c>
      <c r="IMM10">
        <f>Current!IMM17</f>
        <v>0</v>
      </c>
      <c r="IMN10">
        <f>Current!IMN17</f>
        <v>0</v>
      </c>
      <c r="IMO10">
        <f>Current!IMO17</f>
        <v>0</v>
      </c>
      <c r="IMP10">
        <f>Current!IMP17</f>
        <v>0</v>
      </c>
      <c r="IMQ10">
        <f>Current!IMQ17</f>
        <v>0</v>
      </c>
      <c r="IMR10">
        <f>Current!IMR17</f>
        <v>0</v>
      </c>
      <c r="IMS10">
        <f>Current!IMS17</f>
        <v>0</v>
      </c>
      <c r="IMT10">
        <f>Current!IMT17</f>
        <v>0</v>
      </c>
      <c r="IMU10">
        <f>Current!IMU17</f>
        <v>0</v>
      </c>
      <c r="IMV10">
        <f>Current!IMV17</f>
        <v>0</v>
      </c>
      <c r="IMW10">
        <f>Current!IMW17</f>
        <v>0</v>
      </c>
      <c r="IMX10">
        <f>Current!IMX17</f>
        <v>0</v>
      </c>
      <c r="IMY10">
        <f>Current!IMY17</f>
        <v>0</v>
      </c>
      <c r="IMZ10">
        <f>Current!IMZ17</f>
        <v>0</v>
      </c>
      <c r="INA10">
        <f>Current!INA17</f>
        <v>0</v>
      </c>
      <c r="INB10">
        <f>Current!INB17</f>
        <v>0</v>
      </c>
      <c r="INC10">
        <f>Current!INC17</f>
        <v>0</v>
      </c>
      <c r="IND10">
        <f>Current!IND17</f>
        <v>0</v>
      </c>
      <c r="INE10">
        <f>Current!INE17</f>
        <v>0</v>
      </c>
      <c r="INF10">
        <f>Current!INF17</f>
        <v>0</v>
      </c>
      <c r="ING10">
        <f>Current!ING17</f>
        <v>0</v>
      </c>
      <c r="INH10">
        <f>Current!INH17</f>
        <v>0</v>
      </c>
      <c r="INI10">
        <f>Current!INI17</f>
        <v>0</v>
      </c>
      <c r="INJ10">
        <f>Current!INJ17</f>
        <v>0</v>
      </c>
      <c r="INK10">
        <f>Current!INK17</f>
        <v>0</v>
      </c>
      <c r="INL10">
        <f>Current!INL17</f>
        <v>0</v>
      </c>
      <c r="INM10">
        <f>Current!INM17</f>
        <v>0</v>
      </c>
      <c r="INN10">
        <f>Current!INN17</f>
        <v>0</v>
      </c>
      <c r="INO10">
        <f>Current!INO17</f>
        <v>0</v>
      </c>
      <c r="INP10">
        <f>Current!INP17</f>
        <v>0</v>
      </c>
      <c r="INQ10">
        <f>Current!INQ17</f>
        <v>0</v>
      </c>
      <c r="INR10">
        <f>Current!INR17</f>
        <v>0</v>
      </c>
      <c r="INS10">
        <f>Current!INS17</f>
        <v>0</v>
      </c>
      <c r="INT10">
        <f>Current!INT17</f>
        <v>0</v>
      </c>
      <c r="INU10">
        <f>Current!INU17</f>
        <v>0</v>
      </c>
      <c r="INV10">
        <f>Current!INV17</f>
        <v>0</v>
      </c>
      <c r="INW10">
        <f>Current!INW17</f>
        <v>0</v>
      </c>
      <c r="INX10">
        <f>Current!INX17</f>
        <v>0</v>
      </c>
      <c r="INY10">
        <f>Current!INY17</f>
        <v>0</v>
      </c>
      <c r="INZ10">
        <f>Current!INZ17</f>
        <v>0</v>
      </c>
      <c r="IOA10">
        <f>Current!IOA17</f>
        <v>0</v>
      </c>
      <c r="IOB10">
        <f>Current!IOB17</f>
        <v>0</v>
      </c>
      <c r="IOC10">
        <f>Current!IOC17</f>
        <v>0</v>
      </c>
      <c r="IOD10">
        <f>Current!IOD17</f>
        <v>0</v>
      </c>
      <c r="IOE10">
        <f>Current!IOE17</f>
        <v>0</v>
      </c>
      <c r="IOF10">
        <f>Current!IOF17</f>
        <v>0</v>
      </c>
      <c r="IOG10">
        <f>Current!IOG17</f>
        <v>0</v>
      </c>
      <c r="IOH10">
        <f>Current!IOH17</f>
        <v>0</v>
      </c>
      <c r="IOI10">
        <f>Current!IOI17</f>
        <v>0</v>
      </c>
      <c r="IOJ10">
        <f>Current!IOJ17</f>
        <v>0</v>
      </c>
      <c r="IOK10">
        <f>Current!IOK17</f>
        <v>0</v>
      </c>
      <c r="IOL10">
        <f>Current!IOL17</f>
        <v>0</v>
      </c>
      <c r="IOM10">
        <f>Current!IOM17</f>
        <v>0</v>
      </c>
      <c r="ION10">
        <f>Current!ION17</f>
        <v>0</v>
      </c>
      <c r="IOO10">
        <f>Current!IOO17</f>
        <v>0</v>
      </c>
      <c r="IOP10">
        <f>Current!IOP17</f>
        <v>0</v>
      </c>
      <c r="IOQ10">
        <f>Current!IOQ17</f>
        <v>0</v>
      </c>
      <c r="IOR10">
        <f>Current!IOR17</f>
        <v>0</v>
      </c>
      <c r="IOS10">
        <f>Current!IOS17</f>
        <v>0</v>
      </c>
      <c r="IOT10">
        <f>Current!IOT17</f>
        <v>0</v>
      </c>
      <c r="IOU10">
        <f>Current!IOU17</f>
        <v>0</v>
      </c>
      <c r="IOV10">
        <f>Current!IOV17</f>
        <v>0</v>
      </c>
      <c r="IOW10">
        <f>Current!IOW17</f>
        <v>0</v>
      </c>
      <c r="IOX10">
        <f>Current!IOX17</f>
        <v>0</v>
      </c>
      <c r="IOY10">
        <f>Current!IOY17</f>
        <v>0</v>
      </c>
      <c r="IOZ10">
        <f>Current!IOZ17</f>
        <v>0</v>
      </c>
      <c r="IPA10">
        <f>Current!IPA17</f>
        <v>0</v>
      </c>
      <c r="IPB10">
        <f>Current!IPB17</f>
        <v>0</v>
      </c>
      <c r="IPC10">
        <f>Current!IPC17</f>
        <v>0</v>
      </c>
      <c r="IPD10">
        <f>Current!IPD17</f>
        <v>0</v>
      </c>
      <c r="IPE10">
        <f>Current!IPE17</f>
        <v>0</v>
      </c>
      <c r="IPF10">
        <f>Current!IPF17</f>
        <v>0</v>
      </c>
      <c r="IPG10">
        <f>Current!IPG17</f>
        <v>0</v>
      </c>
      <c r="IPH10">
        <f>Current!IPH17</f>
        <v>0</v>
      </c>
      <c r="IPI10">
        <f>Current!IPI17</f>
        <v>0</v>
      </c>
      <c r="IPJ10">
        <f>Current!IPJ17</f>
        <v>0</v>
      </c>
      <c r="IPK10">
        <f>Current!IPK17</f>
        <v>0</v>
      </c>
      <c r="IPL10">
        <f>Current!IPL17</f>
        <v>0</v>
      </c>
      <c r="IPM10">
        <f>Current!IPM17</f>
        <v>0</v>
      </c>
      <c r="IPN10">
        <f>Current!IPN17</f>
        <v>0</v>
      </c>
      <c r="IPO10">
        <f>Current!IPO17</f>
        <v>0</v>
      </c>
      <c r="IPP10">
        <f>Current!IPP17</f>
        <v>0</v>
      </c>
      <c r="IPQ10">
        <f>Current!IPQ17</f>
        <v>0</v>
      </c>
      <c r="IPR10">
        <f>Current!IPR17</f>
        <v>0</v>
      </c>
      <c r="IPS10">
        <f>Current!IPS17</f>
        <v>0</v>
      </c>
      <c r="IPT10">
        <f>Current!IPT17</f>
        <v>0</v>
      </c>
      <c r="IPU10">
        <f>Current!IPU17</f>
        <v>0</v>
      </c>
      <c r="IPV10">
        <f>Current!IPV17</f>
        <v>0</v>
      </c>
      <c r="IPW10">
        <f>Current!IPW17</f>
        <v>0</v>
      </c>
      <c r="IPX10">
        <f>Current!IPX17</f>
        <v>0</v>
      </c>
      <c r="IPY10">
        <f>Current!IPY17</f>
        <v>0</v>
      </c>
      <c r="IPZ10">
        <f>Current!IPZ17</f>
        <v>0</v>
      </c>
      <c r="IQA10">
        <f>Current!IQA17</f>
        <v>0</v>
      </c>
      <c r="IQB10">
        <f>Current!IQB17</f>
        <v>0</v>
      </c>
      <c r="IQC10">
        <f>Current!IQC17</f>
        <v>0</v>
      </c>
      <c r="IQD10">
        <f>Current!IQD17</f>
        <v>0</v>
      </c>
      <c r="IQE10">
        <f>Current!IQE17</f>
        <v>0</v>
      </c>
      <c r="IQF10">
        <f>Current!IQF17</f>
        <v>0</v>
      </c>
      <c r="IQG10">
        <f>Current!IQG17</f>
        <v>0</v>
      </c>
      <c r="IQH10">
        <f>Current!IQH17</f>
        <v>0</v>
      </c>
      <c r="IQI10">
        <f>Current!IQI17</f>
        <v>0</v>
      </c>
      <c r="IQJ10">
        <f>Current!IQJ17</f>
        <v>0</v>
      </c>
      <c r="IQK10">
        <f>Current!IQK17</f>
        <v>0</v>
      </c>
      <c r="IQL10">
        <f>Current!IQL17</f>
        <v>0</v>
      </c>
      <c r="IQM10">
        <f>Current!IQM17</f>
        <v>0</v>
      </c>
      <c r="IQN10">
        <f>Current!IQN17</f>
        <v>0</v>
      </c>
      <c r="IQO10">
        <f>Current!IQO17</f>
        <v>0</v>
      </c>
      <c r="IQP10">
        <f>Current!IQP17</f>
        <v>0</v>
      </c>
      <c r="IQQ10">
        <f>Current!IQQ17</f>
        <v>0</v>
      </c>
      <c r="IQR10">
        <f>Current!IQR17</f>
        <v>0</v>
      </c>
      <c r="IQS10">
        <f>Current!IQS17</f>
        <v>0</v>
      </c>
      <c r="IQT10">
        <f>Current!IQT17</f>
        <v>0</v>
      </c>
      <c r="IQU10">
        <f>Current!IQU17</f>
        <v>0</v>
      </c>
      <c r="IQV10">
        <f>Current!IQV17</f>
        <v>0</v>
      </c>
      <c r="IQW10">
        <f>Current!IQW17</f>
        <v>0</v>
      </c>
      <c r="IQX10">
        <f>Current!IQX17</f>
        <v>0</v>
      </c>
      <c r="IQY10">
        <f>Current!IQY17</f>
        <v>0</v>
      </c>
      <c r="IQZ10">
        <f>Current!IQZ17</f>
        <v>0</v>
      </c>
      <c r="IRA10">
        <f>Current!IRA17</f>
        <v>0</v>
      </c>
      <c r="IRB10">
        <f>Current!IRB17</f>
        <v>0</v>
      </c>
      <c r="IRC10">
        <f>Current!IRC17</f>
        <v>0</v>
      </c>
      <c r="IRD10">
        <f>Current!IRD17</f>
        <v>0</v>
      </c>
      <c r="IRE10">
        <f>Current!IRE17</f>
        <v>0</v>
      </c>
      <c r="IRF10">
        <f>Current!IRF17</f>
        <v>0</v>
      </c>
      <c r="IRG10">
        <f>Current!IRG17</f>
        <v>0</v>
      </c>
      <c r="IRH10">
        <f>Current!IRH17</f>
        <v>0</v>
      </c>
      <c r="IRI10">
        <f>Current!IRI17</f>
        <v>0</v>
      </c>
      <c r="IRJ10">
        <f>Current!IRJ17</f>
        <v>0</v>
      </c>
      <c r="IRK10">
        <f>Current!IRK17</f>
        <v>0</v>
      </c>
      <c r="IRL10">
        <f>Current!IRL17</f>
        <v>0</v>
      </c>
      <c r="IRM10">
        <f>Current!IRM17</f>
        <v>0</v>
      </c>
      <c r="IRN10">
        <f>Current!IRN17</f>
        <v>0</v>
      </c>
      <c r="IRO10">
        <f>Current!IRO17</f>
        <v>0</v>
      </c>
      <c r="IRP10">
        <f>Current!IRP17</f>
        <v>0</v>
      </c>
      <c r="IRQ10">
        <f>Current!IRQ17</f>
        <v>0</v>
      </c>
      <c r="IRR10">
        <f>Current!IRR17</f>
        <v>0</v>
      </c>
      <c r="IRS10">
        <f>Current!IRS17</f>
        <v>0</v>
      </c>
      <c r="IRT10">
        <f>Current!IRT17</f>
        <v>0</v>
      </c>
      <c r="IRU10">
        <f>Current!IRU17</f>
        <v>0</v>
      </c>
      <c r="IRV10">
        <f>Current!IRV17</f>
        <v>0</v>
      </c>
      <c r="IRW10">
        <f>Current!IRW17</f>
        <v>0</v>
      </c>
      <c r="IRX10">
        <f>Current!IRX17</f>
        <v>0</v>
      </c>
      <c r="IRY10">
        <f>Current!IRY17</f>
        <v>0</v>
      </c>
      <c r="IRZ10">
        <f>Current!IRZ17</f>
        <v>0</v>
      </c>
      <c r="ISA10">
        <f>Current!ISA17</f>
        <v>0</v>
      </c>
      <c r="ISB10">
        <f>Current!ISB17</f>
        <v>0</v>
      </c>
      <c r="ISC10">
        <f>Current!ISC17</f>
        <v>0</v>
      </c>
      <c r="ISD10">
        <f>Current!ISD17</f>
        <v>0</v>
      </c>
      <c r="ISE10">
        <f>Current!ISE17</f>
        <v>0</v>
      </c>
      <c r="ISF10">
        <f>Current!ISF17</f>
        <v>0</v>
      </c>
      <c r="ISG10">
        <f>Current!ISG17</f>
        <v>0</v>
      </c>
      <c r="ISH10">
        <f>Current!ISH17</f>
        <v>0</v>
      </c>
      <c r="ISI10">
        <f>Current!ISI17</f>
        <v>0</v>
      </c>
      <c r="ISJ10">
        <f>Current!ISJ17</f>
        <v>0</v>
      </c>
      <c r="ISK10">
        <f>Current!ISK17</f>
        <v>0</v>
      </c>
      <c r="ISL10">
        <f>Current!ISL17</f>
        <v>0</v>
      </c>
      <c r="ISM10">
        <f>Current!ISM17</f>
        <v>0</v>
      </c>
      <c r="ISN10">
        <f>Current!ISN17</f>
        <v>0</v>
      </c>
      <c r="ISO10">
        <f>Current!ISO17</f>
        <v>0</v>
      </c>
      <c r="ISP10">
        <f>Current!ISP17</f>
        <v>0</v>
      </c>
      <c r="ISQ10">
        <f>Current!ISQ17</f>
        <v>0</v>
      </c>
      <c r="ISR10">
        <f>Current!ISR17</f>
        <v>0</v>
      </c>
      <c r="ISS10">
        <f>Current!ISS17</f>
        <v>0</v>
      </c>
      <c r="IST10">
        <f>Current!IST17</f>
        <v>0</v>
      </c>
      <c r="ISU10">
        <f>Current!ISU17</f>
        <v>0</v>
      </c>
      <c r="ISV10">
        <f>Current!ISV17</f>
        <v>0</v>
      </c>
      <c r="ISW10">
        <f>Current!ISW17</f>
        <v>0</v>
      </c>
      <c r="ISX10">
        <f>Current!ISX17</f>
        <v>0</v>
      </c>
      <c r="ISY10">
        <f>Current!ISY17</f>
        <v>0</v>
      </c>
      <c r="ISZ10">
        <f>Current!ISZ17</f>
        <v>0</v>
      </c>
      <c r="ITA10">
        <f>Current!ITA17</f>
        <v>0</v>
      </c>
      <c r="ITB10">
        <f>Current!ITB17</f>
        <v>0</v>
      </c>
      <c r="ITC10">
        <f>Current!ITC17</f>
        <v>0</v>
      </c>
      <c r="ITD10">
        <f>Current!ITD17</f>
        <v>0</v>
      </c>
      <c r="ITE10">
        <f>Current!ITE17</f>
        <v>0</v>
      </c>
      <c r="ITF10">
        <f>Current!ITF17</f>
        <v>0</v>
      </c>
      <c r="ITG10">
        <f>Current!ITG17</f>
        <v>0</v>
      </c>
      <c r="ITH10">
        <f>Current!ITH17</f>
        <v>0</v>
      </c>
      <c r="ITI10">
        <f>Current!ITI17</f>
        <v>0</v>
      </c>
      <c r="ITJ10">
        <f>Current!ITJ17</f>
        <v>0</v>
      </c>
      <c r="ITK10">
        <f>Current!ITK17</f>
        <v>0</v>
      </c>
      <c r="ITL10">
        <f>Current!ITL17</f>
        <v>0</v>
      </c>
      <c r="ITM10">
        <f>Current!ITM17</f>
        <v>0</v>
      </c>
      <c r="ITN10">
        <f>Current!ITN17</f>
        <v>0</v>
      </c>
      <c r="ITO10">
        <f>Current!ITO17</f>
        <v>0</v>
      </c>
      <c r="ITP10">
        <f>Current!ITP17</f>
        <v>0</v>
      </c>
      <c r="ITQ10">
        <f>Current!ITQ17</f>
        <v>0</v>
      </c>
      <c r="ITR10">
        <f>Current!ITR17</f>
        <v>0</v>
      </c>
      <c r="ITS10">
        <f>Current!ITS17</f>
        <v>0</v>
      </c>
      <c r="ITT10">
        <f>Current!ITT17</f>
        <v>0</v>
      </c>
      <c r="ITU10">
        <f>Current!ITU17</f>
        <v>0</v>
      </c>
      <c r="ITV10">
        <f>Current!ITV17</f>
        <v>0</v>
      </c>
      <c r="ITW10">
        <f>Current!ITW17</f>
        <v>0</v>
      </c>
      <c r="ITX10">
        <f>Current!ITX17</f>
        <v>0</v>
      </c>
      <c r="ITY10">
        <f>Current!ITY17</f>
        <v>0</v>
      </c>
      <c r="ITZ10">
        <f>Current!ITZ17</f>
        <v>0</v>
      </c>
      <c r="IUA10">
        <f>Current!IUA17</f>
        <v>0</v>
      </c>
      <c r="IUB10">
        <f>Current!IUB17</f>
        <v>0</v>
      </c>
      <c r="IUC10">
        <f>Current!IUC17</f>
        <v>0</v>
      </c>
      <c r="IUD10">
        <f>Current!IUD17</f>
        <v>0</v>
      </c>
      <c r="IUE10">
        <f>Current!IUE17</f>
        <v>0</v>
      </c>
      <c r="IUF10">
        <f>Current!IUF17</f>
        <v>0</v>
      </c>
      <c r="IUG10">
        <f>Current!IUG17</f>
        <v>0</v>
      </c>
      <c r="IUH10">
        <f>Current!IUH17</f>
        <v>0</v>
      </c>
      <c r="IUI10">
        <f>Current!IUI17</f>
        <v>0</v>
      </c>
      <c r="IUJ10">
        <f>Current!IUJ17</f>
        <v>0</v>
      </c>
      <c r="IUK10">
        <f>Current!IUK17</f>
        <v>0</v>
      </c>
      <c r="IUL10">
        <f>Current!IUL17</f>
        <v>0</v>
      </c>
      <c r="IUM10">
        <f>Current!IUM17</f>
        <v>0</v>
      </c>
      <c r="IUN10">
        <f>Current!IUN17</f>
        <v>0</v>
      </c>
      <c r="IUO10">
        <f>Current!IUO17</f>
        <v>0</v>
      </c>
      <c r="IUP10">
        <f>Current!IUP17</f>
        <v>0</v>
      </c>
      <c r="IUQ10">
        <f>Current!IUQ17</f>
        <v>0</v>
      </c>
      <c r="IUR10">
        <f>Current!IUR17</f>
        <v>0</v>
      </c>
      <c r="IUS10">
        <f>Current!IUS17</f>
        <v>0</v>
      </c>
      <c r="IUT10">
        <f>Current!IUT17</f>
        <v>0</v>
      </c>
      <c r="IUU10">
        <f>Current!IUU17</f>
        <v>0</v>
      </c>
      <c r="IUV10">
        <f>Current!IUV17</f>
        <v>0</v>
      </c>
      <c r="IUW10">
        <f>Current!IUW17</f>
        <v>0</v>
      </c>
      <c r="IUX10">
        <f>Current!IUX17</f>
        <v>0</v>
      </c>
      <c r="IUY10">
        <f>Current!IUY17</f>
        <v>0</v>
      </c>
      <c r="IUZ10">
        <f>Current!IUZ17</f>
        <v>0</v>
      </c>
      <c r="IVA10">
        <f>Current!IVA17</f>
        <v>0</v>
      </c>
      <c r="IVB10">
        <f>Current!IVB17</f>
        <v>0</v>
      </c>
      <c r="IVC10">
        <f>Current!IVC17</f>
        <v>0</v>
      </c>
      <c r="IVD10">
        <f>Current!IVD17</f>
        <v>0</v>
      </c>
      <c r="IVE10">
        <f>Current!IVE17</f>
        <v>0</v>
      </c>
      <c r="IVF10">
        <f>Current!IVF17</f>
        <v>0</v>
      </c>
      <c r="IVG10">
        <f>Current!IVG17</f>
        <v>0</v>
      </c>
      <c r="IVH10">
        <f>Current!IVH17</f>
        <v>0</v>
      </c>
      <c r="IVI10">
        <f>Current!IVI17</f>
        <v>0</v>
      </c>
      <c r="IVJ10">
        <f>Current!IVJ17</f>
        <v>0</v>
      </c>
      <c r="IVK10">
        <f>Current!IVK17</f>
        <v>0</v>
      </c>
      <c r="IVL10">
        <f>Current!IVL17</f>
        <v>0</v>
      </c>
      <c r="IVM10">
        <f>Current!IVM17</f>
        <v>0</v>
      </c>
      <c r="IVN10">
        <f>Current!IVN17</f>
        <v>0</v>
      </c>
      <c r="IVO10">
        <f>Current!IVO17</f>
        <v>0</v>
      </c>
      <c r="IVP10">
        <f>Current!IVP17</f>
        <v>0</v>
      </c>
      <c r="IVQ10">
        <f>Current!IVQ17</f>
        <v>0</v>
      </c>
      <c r="IVR10">
        <f>Current!IVR17</f>
        <v>0</v>
      </c>
      <c r="IVS10">
        <f>Current!IVS17</f>
        <v>0</v>
      </c>
      <c r="IVT10">
        <f>Current!IVT17</f>
        <v>0</v>
      </c>
      <c r="IVU10">
        <f>Current!IVU17</f>
        <v>0</v>
      </c>
      <c r="IVV10">
        <f>Current!IVV17</f>
        <v>0</v>
      </c>
      <c r="IVW10">
        <f>Current!IVW17</f>
        <v>0</v>
      </c>
      <c r="IVX10">
        <f>Current!IVX17</f>
        <v>0</v>
      </c>
      <c r="IVY10">
        <f>Current!IVY17</f>
        <v>0</v>
      </c>
      <c r="IVZ10">
        <f>Current!IVZ17</f>
        <v>0</v>
      </c>
      <c r="IWA10">
        <f>Current!IWA17</f>
        <v>0</v>
      </c>
      <c r="IWB10">
        <f>Current!IWB17</f>
        <v>0</v>
      </c>
      <c r="IWC10">
        <f>Current!IWC17</f>
        <v>0</v>
      </c>
      <c r="IWD10">
        <f>Current!IWD17</f>
        <v>0</v>
      </c>
      <c r="IWE10">
        <f>Current!IWE17</f>
        <v>0</v>
      </c>
      <c r="IWF10">
        <f>Current!IWF17</f>
        <v>0</v>
      </c>
      <c r="IWG10">
        <f>Current!IWG17</f>
        <v>0</v>
      </c>
      <c r="IWH10">
        <f>Current!IWH17</f>
        <v>0</v>
      </c>
      <c r="IWI10">
        <f>Current!IWI17</f>
        <v>0</v>
      </c>
      <c r="IWJ10">
        <f>Current!IWJ17</f>
        <v>0</v>
      </c>
      <c r="IWK10">
        <f>Current!IWK17</f>
        <v>0</v>
      </c>
      <c r="IWL10">
        <f>Current!IWL17</f>
        <v>0</v>
      </c>
      <c r="IWM10">
        <f>Current!IWM17</f>
        <v>0</v>
      </c>
      <c r="IWN10">
        <f>Current!IWN17</f>
        <v>0</v>
      </c>
      <c r="IWO10">
        <f>Current!IWO17</f>
        <v>0</v>
      </c>
      <c r="IWP10">
        <f>Current!IWP17</f>
        <v>0</v>
      </c>
      <c r="IWQ10">
        <f>Current!IWQ17</f>
        <v>0</v>
      </c>
      <c r="IWR10">
        <f>Current!IWR17</f>
        <v>0</v>
      </c>
      <c r="IWS10">
        <f>Current!IWS17</f>
        <v>0</v>
      </c>
      <c r="IWT10">
        <f>Current!IWT17</f>
        <v>0</v>
      </c>
      <c r="IWU10">
        <f>Current!IWU17</f>
        <v>0</v>
      </c>
      <c r="IWV10">
        <f>Current!IWV17</f>
        <v>0</v>
      </c>
      <c r="IWW10">
        <f>Current!IWW17</f>
        <v>0</v>
      </c>
      <c r="IWX10">
        <f>Current!IWX17</f>
        <v>0</v>
      </c>
      <c r="IWY10">
        <f>Current!IWY17</f>
        <v>0</v>
      </c>
      <c r="IWZ10">
        <f>Current!IWZ17</f>
        <v>0</v>
      </c>
      <c r="IXA10">
        <f>Current!IXA17</f>
        <v>0</v>
      </c>
      <c r="IXB10">
        <f>Current!IXB17</f>
        <v>0</v>
      </c>
      <c r="IXC10">
        <f>Current!IXC17</f>
        <v>0</v>
      </c>
      <c r="IXD10">
        <f>Current!IXD17</f>
        <v>0</v>
      </c>
      <c r="IXE10">
        <f>Current!IXE17</f>
        <v>0</v>
      </c>
      <c r="IXF10">
        <f>Current!IXF17</f>
        <v>0</v>
      </c>
      <c r="IXG10">
        <f>Current!IXG17</f>
        <v>0</v>
      </c>
      <c r="IXH10">
        <f>Current!IXH17</f>
        <v>0</v>
      </c>
      <c r="IXI10">
        <f>Current!IXI17</f>
        <v>0</v>
      </c>
      <c r="IXJ10">
        <f>Current!IXJ17</f>
        <v>0</v>
      </c>
      <c r="IXK10">
        <f>Current!IXK17</f>
        <v>0</v>
      </c>
      <c r="IXL10">
        <f>Current!IXL17</f>
        <v>0</v>
      </c>
      <c r="IXM10">
        <f>Current!IXM17</f>
        <v>0</v>
      </c>
      <c r="IXN10">
        <f>Current!IXN17</f>
        <v>0</v>
      </c>
      <c r="IXO10">
        <f>Current!IXO17</f>
        <v>0</v>
      </c>
      <c r="IXP10">
        <f>Current!IXP17</f>
        <v>0</v>
      </c>
      <c r="IXQ10">
        <f>Current!IXQ17</f>
        <v>0</v>
      </c>
      <c r="IXR10">
        <f>Current!IXR17</f>
        <v>0</v>
      </c>
      <c r="IXS10">
        <f>Current!IXS17</f>
        <v>0</v>
      </c>
      <c r="IXT10">
        <f>Current!IXT17</f>
        <v>0</v>
      </c>
      <c r="IXU10">
        <f>Current!IXU17</f>
        <v>0</v>
      </c>
      <c r="IXV10">
        <f>Current!IXV17</f>
        <v>0</v>
      </c>
      <c r="IXW10">
        <f>Current!IXW17</f>
        <v>0</v>
      </c>
      <c r="IXX10">
        <f>Current!IXX17</f>
        <v>0</v>
      </c>
      <c r="IXY10">
        <f>Current!IXY17</f>
        <v>0</v>
      </c>
      <c r="IXZ10">
        <f>Current!IXZ17</f>
        <v>0</v>
      </c>
      <c r="IYA10">
        <f>Current!IYA17</f>
        <v>0</v>
      </c>
      <c r="IYB10">
        <f>Current!IYB17</f>
        <v>0</v>
      </c>
      <c r="IYC10">
        <f>Current!IYC17</f>
        <v>0</v>
      </c>
      <c r="IYD10">
        <f>Current!IYD17</f>
        <v>0</v>
      </c>
      <c r="IYE10">
        <f>Current!IYE17</f>
        <v>0</v>
      </c>
      <c r="IYF10">
        <f>Current!IYF17</f>
        <v>0</v>
      </c>
      <c r="IYG10">
        <f>Current!IYG17</f>
        <v>0</v>
      </c>
      <c r="IYH10">
        <f>Current!IYH17</f>
        <v>0</v>
      </c>
      <c r="IYI10">
        <f>Current!IYI17</f>
        <v>0</v>
      </c>
      <c r="IYJ10">
        <f>Current!IYJ17</f>
        <v>0</v>
      </c>
      <c r="IYK10">
        <f>Current!IYK17</f>
        <v>0</v>
      </c>
      <c r="IYL10">
        <f>Current!IYL17</f>
        <v>0</v>
      </c>
      <c r="IYM10">
        <f>Current!IYM17</f>
        <v>0</v>
      </c>
      <c r="IYN10">
        <f>Current!IYN17</f>
        <v>0</v>
      </c>
      <c r="IYO10">
        <f>Current!IYO17</f>
        <v>0</v>
      </c>
      <c r="IYP10">
        <f>Current!IYP17</f>
        <v>0</v>
      </c>
      <c r="IYQ10">
        <f>Current!IYQ17</f>
        <v>0</v>
      </c>
      <c r="IYR10">
        <f>Current!IYR17</f>
        <v>0</v>
      </c>
      <c r="IYS10">
        <f>Current!IYS17</f>
        <v>0</v>
      </c>
      <c r="IYT10">
        <f>Current!IYT17</f>
        <v>0</v>
      </c>
      <c r="IYU10">
        <f>Current!IYU17</f>
        <v>0</v>
      </c>
      <c r="IYV10">
        <f>Current!IYV17</f>
        <v>0</v>
      </c>
      <c r="IYW10">
        <f>Current!IYW17</f>
        <v>0</v>
      </c>
      <c r="IYX10">
        <f>Current!IYX17</f>
        <v>0</v>
      </c>
      <c r="IYY10">
        <f>Current!IYY17</f>
        <v>0</v>
      </c>
      <c r="IYZ10">
        <f>Current!IYZ17</f>
        <v>0</v>
      </c>
      <c r="IZA10">
        <f>Current!IZA17</f>
        <v>0</v>
      </c>
      <c r="IZB10">
        <f>Current!IZB17</f>
        <v>0</v>
      </c>
      <c r="IZC10">
        <f>Current!IZC17</f>
        <v>0</v>
      </c>
      <c r="IZD10">
        <f>Current!IZD17</f>
        <v>0</v>
      </c>
      <c r="IZE10">
        <f>Current!IZE17</f>
        <v>0</v>
      </c>
      <c r="IZF10">
        <f>Current!IZF17</f>
        <v>0</v>
      </c>
      <c r="IZG10">
        <f>Current!IZG17</f>
        <v>0</v>
      </c>
      <c r="IZH10">
        <f>Current!IZH17</f>
        <v>0</v>
      </c>
      <c r="IZI10">
        <f>Current!IZI17</f>
        <v>0</v>
      </c>
      <c r="IZJ10">
        <f>Current!IZJ17</f>
        <v>0</v>
      </c>
      <c r="IZK10">
        <f>Current!IZK17</f>
        <v>0</v>
      </c>
      <c r="IZL10">
        <f>Current!IZL17</f>
        <v>0</v>
      </c>
      <c r="IZM10">
        <f>Current!IZM17</f>
        <v>0</v>
      </c>
      <c r="IZN10">
        <f>Current!IZN17</f>
        <v>0</v>
      </c>
      <c r="IZO10">
        <f>Current!IZO17</f>
        <v>0</v>
      </c>
      <c r="IZP10">
        <f>Current!IZP17</f>
        <v>0</v>
      </c>
      <c r="IZQ10">
        <f>Current!IZQ17</f>
        <v>0</v>
      </c>
      <c r="IZR10">
        <f>Current!IZR17</f>
        <v>0</v>
      </c>
      <c r="IZS10">
        <f>Current!IZS17</f>
        <v>0</v>
      </c>
      <c r="IZT10">
        <f>Current!IZT17</f>
        <v>0</v>
      </c>
      <c r="IZU10">
        <f>Current!IZU17</f>
        <v>0</v>
      </c>
      <c r="IZV10">
        <f>Current!IZV17</f>
        <v>0</v>
      </c>
      <c r="IZW10">
        <f>Current!IZW17</f>
        <v>0</v>
      </c>
      <c r="IZX10">
        <f>Current!IZX17</f>
        <v>0</v>
      </c>
      <c r="IZY10">
        <f>Current!IZY17</f>
        <v>0</v>
      </c>
      <c r="IZZ10">
        <f>Current!IZZ17</f>
        <v>0</v>
      </c>
      <c r="JAA10">
        <f>Current!JAA17</f>
        <v>0</v>
      </c>
      <c r="JAB10">
        <f>Current!JAB17</f>
        <v>0</v>
      </c>
      <c r="JAC10">
        <f>Current!JAC17</f>
        <v>0</v>
      </c>
      <c r="JAD10">
        <f>Current!JAD17</f>
        <v>0</v>
      </c>
      <c r="JAE10">
        <f>Current!JAE17</f>
        <v>0</v>
      </c>
      <c r="JAF10">
        <f>Current!JAF17</f>
        <v>0</v>
      </c>
      <c r="JAG10">
        <f>Current!JAG17</f>
        <v>0</v>
      </c>
      <c r="JAH10">
        <f>Current!JAH17</f>
        <v>0</v>
      </c>
      <c r="JAI10">
        <f>Current!JAI17</f>
        <v>0</v>
      </c>
      <c r="JAJ10">
        <f>Current!JAJ17</f>
        <v>0</v>
      </c>
      <c r="JAK10">
        <f>Current!JAK17</f>
        <v>0</v>
      </c>
      <c r="JAL10">
        <f>Current!JAL17</f>
        <v>0</v>
      </c>
      <c r="JAM10">
        <f>Current!JAM17</f>
        <v>0</v>
      </c>
      <c r="JAN10">
        <f>Current!JAN17</f>
        <v>0</v>
      </c>
      <c r="JAO10">
        <f>Current!JAO17</f>
        <v>0</v>
      </c>
      <c r="JAP10">
        <f>Current!JAP17</f>
        <v>0</v>
      </c>
      <c r="JAQ10">
        <f>Current!JAQ17</f>
        <v>0</v>
      </c>
      <c r="JAR10">
        <f>Current!JAR17</f>
        <v>0</v>
      </c>
      <c r="JAS10">
        <f>Current!JAS17</f>
        <v>0</v>
      </c>
      <c r="JAT10">
        <f>Current!JAT17</f>
        <v>0</v>
      </c>
      <c r="JAU10">
        <f>Current!JAU17</f>
        <v>0</v>
      </c>
      <c r="JAV10">
        <f>Current!JAV17</f>
        <v>0</v>
      </c>
      <c r="JAW10">
        <f>Current!JAW17</f>
        <v>0</v>
      </c>
      <c r="JAX10">
        <f>Current!JAX17</f>
        <v>0</v>
      </c>
      <c r="JAY10">
        <f>Current!JAY17</f>
        <v>0</v>
      </c>
      <c r="JAZ10">
        <f>Current!JAZ17</f>
        <v>0</v>
      </c>
      <c r="JBA10">
        <f>Current!JBA17</f>
        <v>0</v>
      </c>
      <c r="JBB10">
        <f>Current!JBB17</f>
        <v>0</v>
      </c>
      <c r="JBC10">
        <f>Current!JBC17</f>
        <v>0</v>
      </c>
      <c r="JBD10">
        <f>Current!JBD17</f>
        <v>0</v>
      </c>
      <c r="JBE10">
        <f>Current!JBE17</f>
        <v>0</v>
      </c>
      <c r="JBF10">
        <f>Current!JBF17</f>
        <v>0</v>
      </c>
      <c r="JBG10">
        <f>Current!JBG17</f>
        <v>0</v>
      </c>
      <c r="JBH10">
        <f>Current!JBH17</f>
        <v>0</v>
      </c>
      <c r="JBI10">
        <f>Current!JBI17</f>
        <v>0</v>
      </c>
      <c r="JBJ10">
        <f>Current!JBJ17</f>
        <v>0</v>
      </c>
      <c r="JBK10">
        <f>Current!JBK17</f>
        <v>0</v>
      </c>
      <c r="JBL10">
        <f>Current!JBL17</f>
        <v>0</v>
      </c>
      <c r="JBM10">
        <f>Current!JBM17</f>
        <v>0</v>
      </c>
      <c r="JBN10">
        <f>Current!JBN17</f>
        <v>0</v>
      </c>
      <c r="JBO10">
        <f>Current!JBO17</f>
        <v>0</v>
      </c>
      <c r="JBP10">
        <f>Current!JBP17</f>
        <v>0</v>
      </c>
      <c r="JBQ10">
        <f>Current!JBQ17</f>
        <v>0</v>
      </c>
      <c r="JBR10">
        <f>Current!JBR17</f>
        <v>0</v>
      </c>
      <c r="JBS10">
        <f>Current!JBS17</f>
        <v>0</v>
      </c>
      <c r="JBT10">
        <f>Current!JBT17</f>
        <v>0</v>
      </c>
      <c r="JBU10">
        <f>Current!JBU17</f>
        <v>0</v>
      </c>
      <c r="JBV10">
        <f>Current!JBV17</f>
        <v>0</v>
      </c>
      <c r="JBW10">
        <f>Current!JBW17</f>
        <v>0</v>
      </c>
      <c r="JBX10">
        <f>Current!JBX17</f>
        <v>0</v>
      </c>
      <c r="JBY10">
        <f>Current!JBY17</f>
        <v>0</v>
      </c>
      <c r="JBZ10">
        <f>Current!JBZ17</f>
        <v>0</v>
      </c>
      <c r="JCA10">
        <f>Current!JCA17</f>
        <v>0</v>
      </c>
      <c r="JCB10">
        <f>Current!JCB17</f>
        <v>0</v>
      </c>
      <c r="JCC10">
        <f>Current!JCC17</f>
        <v>0</v>
      </c>
      <c r="JCD10">
        <f>Current!JCD17</f>
        <v>0</v>
      </c>
      <c r="JCE10">
        <f>Current!JCE17</f>
        <v>0</v>
      </c>
      <c r="JCF10">
        <f>Current!JCF17</f>
        <v>0</v>
      </c>
      <c r="JCG10">
        <f>Current!JCG17</f>
        <v>0</v>
      </c>
      <c r="JCH10">
        <f>Current!JCH17</f>
        <v>0</v>
      </c>
      <c r="JCI10">
        <f>Current!JCI17</f>
        <v>0</v>
      </c>
      <c r="JCJ10">
        <f>Current!JCJ17</f>
        <v>0</v>
      </c>
      <c r="JCK10">
        <f>Current!JCK17</f>
        <v>0</v>
      </c>
      <c r="JCL10">
        <f>Current!JCL17</f>
        <v>0</v>
      </c>
      <c r="JCM10">
        <f>Current!JCM17</f>
        <v>0</v>
      </c>
      <c r="JCN10">
        <f>Current!JCN17</f>
        <v>0</v>
      </c>
      <c r="JCO10">
        <f>Current!JCO17</f>
        <v>0</v>
      </c>
      <c r="JCP10">
        <f>Current!JCP17</f>
        <v>0</v>
      </c>
      <c r="JCQ10">
        <f>Current!JCQ17</f>
        <v>0</v>
      </c>
      <c r="JCR10">
        <f>Current!JCR17</f>
        <v>0</v>
      </c>
      <c r="JCS10">
        <f>Current!JCS17</f>
        <v>0</v>
      </c>
      <c r="JCT10">
        <f>Current!JCT17</f>
        <v>0</v>
      </c>
      <c r="JCU10">
        <f>Current!JCU17</f>
        <v>0</v>
      </c>
      <c r="JCV10">
        <f>Current!JCV17</f>
        <v>0</v>
      </c>
      <c r="JCW10">
        <f>Current!JCW17</f>
        <v>0</v>
      </c>
      <c r="JCX10">
        <f>Current!JCX17</f>
        <v>0</v>
      </c>
      <c r="JCY10">
        <f>Current!JCY17</f>
        <v>0</v>
      </c>
      <c r="JCZ10">
        <f>Current!JCZ17</f>
        <v>0</v>
      </c>
      <c r="JDA10">
        <f>Current!JDA17</f>
        <v>0</v>
      </c>
      <c r="JDB10">
        <f>Current!JDB17</f>
        <v>0</v>
      </c>
      <c r="JDC10">
        <f>Current!JDC17</f>
        <v>0</v>
      </c>
      <c r="JDD10">
        <f>Current!JDD17</f>
        <v>0</v>
      </c>
      <c r="JDE10">
        <f>Current!JDE17</f>
        <v>0</v>
      </c>
      <c r="JDF10">
        <f>Current!JDF17</f>
        <v>0</v>
      </c>
      <c r="JDG10">
        <f>Current!JDG17</f>
        <v>0</v>
      </c>
      <c r="JDH10">
        <f>Current!JDH17</f>
        <v>0</v>
      </c>
      <c r="JDI10">
        <f>Current!JDI17</f>
        <v>0</v>
      </c>
      <c r="JDJ10">
        <f>Current!JDJ17</f>
        <v>0</v>
      </c>
      <c r="JDK10">
        <f>Current!JDK17</f>
        <v>0</v>
      </c>
      <c r="JDL10">
        <f>Current!JDL17</f>
        <v>0</v>
      </c>
      <c r="JDM10">
        <f>Current!JDM17</f>
        <v>0</v>
      </c>
      <c r="JDN10">
        <f>Current!JDN17</f>
        <v>0</v>
      </c>
      <c r="JDO10">
        <f>Current!JDO17</f>
        <v>0</v>
      </c>
      <c r="JDP10">
        <f>Current!JDP17</f>
        <v>0</v>
      </c>
      <c r="JDQ10">
        <f>Current!JDQ17</f>
        <v>0</v>
      </c>
      <c r="JDR10">
        <f>Current!JDR17</f>
        <v>0</v>
      </c>
      <c r="JDS10">
        <f>Current!JDS17</f>
        <v>0</v>
      </c>
      <c r="JDT10">
        <f>Current!JDT17</f>
        <v>0</v>
      </c>
      <c r="JDU10">
        <f>Current!JDU17</f>
        <v>0</v>
      </c>
      <c r="JDV10">
        <f>Current!JDV17</f>
        <v>0</v>
      </c>
      <c r="JDW10">
        <f>Current!JDW17</f>
        <v>0</v>
      </c>
      <c r="JDX10">
        <f>Current!JDX17</f>
        <v>0</v>
      </c>
      <c r="JDY10">
        <f>Current!JDY17</f>
        <v>0</v>
      </c>
      <c r="JDZ10">
        <f>Current!JDZ17</f>
        <v>0</v>
      </c>
      <c r="JEA10">
        <f>Current!JEA17</f>
        <v>0</v>
      </c>
      <c r="JEB10">
        <f>Current!JEB17</f>
        <v>0</v>
      </c>
      <c r="JEC10">
        <f>Current!JEC17</f>
        <v>0</v>
      </c>
      <c r="JED10">
        <f>Current!JED17</f>
        <v>0</v>
      </c>
      <c r="JEE10">
        <f>Current!JEE17</f>
        <v>0</v>
      </c>
      <c r="JEF10">
        <f>Current!JEF17</f>
        <v>0</v>
      </c>
      <c r="JEG10">
        <f>Current!JEG17</f>
        <v>0</v>
      </c>
      <c r="JEH10">
        <f>Current!JEH17</f>
        <v>0</v>
      </c>
      <c r="JEI10">
        <f>Current!JEI17</f>
        <v>0</v>
      </c>
      <c r="JEJ10">
        <f>Current!JEJ17</f>
        <v>0</v>
      </c>
      <c r="JEK10">
        <f>Current!JEK17</f>
        <v>0</v>
      </c>
      <c r="JEL10">
        <f>Current!JEL17</f>
        <v>0</v>
      </c>
      <c r="JEM10">
        <f>Current!JEM17</f>
        <v>0</v>
      </c>
      <c r="JEN10">
        <f>Current!JEN17</f>
        <v>0</v>
      </c>
      <c r="JEO10">
        <f>Current!JEO17</f>
        <v>0</v>
      </c>
      <c r="JEP10">
        <f>Current!JEP17</f>
        <v>0</v>
      </c>
      <c r="JEQ10">
        <f>Current!JEQ17</f>
        <v>0</v>
      </c>
      <c r="JER10">
        <f>Current!JER17</f>
        <v>0</v>
      </c>
      <c r="JES10">
        <f>Current!JES17</f>
        <v>0</v>
      </c>
      <c r="JET10">
        <f>Current!JET17</f>
        <v>0</v>
      </c>
      <c r="JEU10">
        <f>Current!JEU17</f>
        <v>0</v>
      </c>
      <c r="JEV10">
        <f>Current!JEV17</f>
        <v>0</v>
      </c>
      <c r="JEW10">
        <f>Current!JEW17</f>
        <v>0</v>
      </c>
      <c r="JEX10">
        <f>Current!JEX17</f>
        <v>0</v>
      </c>
      <c r="JEY10">
        <f>Current!JEY17</f>
        <v>0</v>
      </c>
      <c r="JEZ10">
        <f>Current!JEZ17</f>
        <v>0</v>
      </c>
      <c r="JFA10">
        <f>Current!JFA17</f>
        <v>0</v>
      </c>
      <c r="JFB10">
        <f>Current!JFB17</f>
        <v>0</v>
      </c>
      <c r="JFC10">
        <f>Current!JFC17</f>
        <v>0</v>
      </c>
      <c r="JFD10">
        <f>Current!JFD17</f>
        <v>0</v>
      </c>
      <c r="JFE10">
        <f>Current!JFE17</f>
        <v>0</v>
      </c>
      <c r="JFF10">
        <f>Current!JFF17</f>
        <v>0</v>
      </c>
      <c r="JFG10">
        <f>Current!JFG17</f>
        <v>0</v>
      </c>
      <c r="JFH10">
        <f>Current!JFH17</f>
        <v>0</v>
      </c>
      <c r="JFI10">
        <f>Current!JFI17</f>
        <v>0</v>
      </c>
      <c r="JFJ10">
        <f>Current!JFJ17</f>
        <v>0</v>
      </c>
      <c r="JFK10">
        <f>Current!JFK17</f>
        <v>0</v>
      </c>
      <c r="JFL10">
        <f>Current!JFL17</f>
        <v>0</v>
      </c>
      <c r="JFM10">
        <f>Current!JFM17</f>
        <v>0</v>
      </c>
      <c r="JFN10">
        <f>Current!JFN17</f>
        <v>0</v>
      </c>
      <c r="JFO10">
        <f>Current!JFO17</f>
        <v>0</v>
      </c>
      <c r="JFP10">
        <f>Current!JFP17</f>
        <v>0</v>
      </c>
      <c r="JFQ10">
        <f>Current!JFQ17</f>
        <v>0</v>
      </c>
      <c r="JFR10">
        <f>Current!JFR17</f>
        <v>0</v>
      </c>
      <c r="JFS10">
        <f>Current!JFS17</f>
        <v>0</v>
      </c>
      <c r="JFT10">
        <f>Current!JFT17</f>
        <v>0</v>
      </c>
      <c r="JFU10">
        <f>Current!JFU17</f>
        <v>0</v>
      </c>
      <c r="JFV10">
        <f>Current!JFV17</f>
        <v>0</v>
      </c>
      <c r="JFW10">
        <f>Current!JFW17</f>
        <v>0</v>
      </c>
      <c r="JFX10">
        <f>Current!JFX17</f>
        <v>0</v>
      </c>
      <c r="JFY10">
        <f>Current!JFY17</f>
        <v>0</v>
      </c>
      <c r="JFZ10">
        <f>Current!JFZ17</f>
        <v>0</v>
      </c>
      <c r="JGA10">
        <f>Current!JGA17</f>
        <v>0</v>
      </c>
      <c r="JGB10">
        <f>Current!JGB17</f>
        <v>0</v>
      </c>
      <c r="JGC10">
        <f>Current!JGC17</f>
        <v>0</v>
      </c>
      <c r="JGD10">
        <f>Current!JGD17</f>
        <v>0</v>
      </c>
      <c r="JGE10">
        <f>Current!JGE17</f>
        <v>0</v>
      </c>
      <c r="JGF10">
        <f>Current!JGF17</f>
        <v>0</v>
      </c>
      <c r="JGG10">
        <f>Current!JGG17</f>
        <v>0</v>
      </c>
      <c r="JGH10">
        <f>Current!JGH17</f>
        <v>0</v>
      </c>
      <c r="JGI10">
        <f>Current!JGI17</f>
        <v>0</v>
      </c>
      <c r="JGJ10">
        <f>Current!JGJ17</f>
        <v>0</v>
      </c>
      <c r="JGK10">
        <f>Current!JGK17</f>
        <v>0</v>
      </c>
      <c r="JGL10">
        <f>Current!JGL17</f>
        <v>0</v>
      </c>
      <c r="JGM10">
        <f>Current!JGM17</f>
        <v>0</v>
      </c>
      <c r="JGN10">
        <f>Current!JGN17</f>
        <v>0</v>
      </c>
      <c r="JGO10">
        <f>Current!JGO17</f>
        <v>0</v>
      </c>
      <c r="JGP10">
        <f>Current!JGP17</f>
        <v>0</v>
      </c>
      <c r="JGQ10">
        <f>Current!JGQ17</f>
        <v>0</v>
      </c>
      <c r="JGR10">
        <f>Current!JGR17</f>
        <v>0</v>
      </c>
      <c r="JGS10">
        <f>Current!JGS17</f>
        <v>0</v>
      </c>
      <c r="JGT10">
        <f>Current!JGT17</f>
        <v>0</v>
      </c>
      <c r="JGU10">
        <f>Current!JGU17</f>
        <v>0</v>
      </c>
      <c r="JGV10">
        <f>Current!JGV17</f>
        <v>0</v>
      </c>
      <c r="JGW10">
        <f>Current!JGW17</f>
        <v>0</v>
      </c>
      <c r="JGX10">
        <f>Current!JGX17</f>
        <v>0</v>
      </c>
      <c r="JGY10">
        <f>Current!JGY17</f>
        <v>0</v>
      </c>
      <c r="JGZ10">
        <f>Current!JGZ17</f>
        <v>0</v>
      </c>
      <c r="JHA10">
        <f>Current!JHA17</f>
        <v>0</v>
      </c>
      <c r="JHB10">
        <f>Current!JHB17</f>
        <v>0</v>
      </c>
      <c r="JHC10">
        <f>Current!JHC17</f>
        <v>0</v>
      </c>
      <c r="JHD10">
        <f>Current!JHD17</f>
        <v>0</v>
      </c>
      <c r="JHE10">
        <f>Current!JHE17</f>
        <v>0</v>
      </c>
      <c r="JHF10">
        <f>Current!JHF17</f>
        <v>0</v>
      </c>
      <c r="JHG10">
        <f>Current!JHG17</f>
        <v>0</v>
      </c>
      <c r="JHH10">
        <f>Current!JHH17</f>
        <v>0</v>
      </c>
      <c r="JHI10">
        <f>Current!JHI17</f>
        <v>0</v>
      </c>
      <c r="JHJ10">
        <f>Current!JHJ17</f>
        <v>0</v>
      </c>
      <c r="JHK10">
        <f>Current!JHK17</f>
        <v>0</v>
      </c>
      <c r="JHL10">
        <f>Current!JHL17</f>
        <v>0</v>
      </c>
      <c r="JHM10">
        <f>Current!JHM17</f>
        <v>0</v>
      </c>
      <c r="JHN10">
        <f>Current!JHN17</f>
        <v>0</v>
      </c>
      <c r="JHO10">
        <f>Current!JHO17</f>
        <v>0</v>
      </c>
      <c r="JHP10">
        <f>Current!JHP17</f>
        <v>0</v>
      </c>
      <c r="JHQ10">
        <f>Current!JHQ17</f>
        <v>0</v>
      </c>
      <c r="JHR10">
        <f>Current!JHR17</f>
        <v>0</v>
      </c>
      <c r="JHS10">
        <f>Current!JHS17</f>
        <v>0</v>
      </c>
      <c r="JHT10">
        <f>Current!JHT17</f>
        <v>0</v>
      </c>
      <c r="JHU10">
        <f>Current!JHU17</f>
        <v>0</v>
      </c>
      <c r="JHV10">
        <f>Current!JHV17</f>
        <v>0</v>
      </c>
      <c r="JHW10">
        <f>Current!JHW17</f>
        <v>0</v>
      </c>
      <c r="JHX10">
        <f>Current!JHX17</f>
        <v>0</v>
      </c>
      <c r="JHY10">
        <f>Current!JHY17</f>
        <v>0</v>
      </c>
      <c r="JHZ10">
        <f>Current!JHZ17</f>
        <v>0</v>
      </c>
      <c r="JIA10">
        <f>Current!JIA17</f>
        <v>0</v>
      </c>
      <c r="JIB10">
        <f>Current!JIB17</f>
        <v>0</v>
      </c>
      <c r="JIC10">
        <f>Current!JIC17</f>
        <v>0</v>
      </c>
      <c r="JID10">
        <f>Current!JID17</f>
        <v>0</v>
      </c>
      <c r="JIE10">
        <f>Current!JIE17</f>
        <v>0</v>
      </c>
      <c r="JIF10">
        <f>Current!JIF17</f>
        <v>0</v>
      </c>
      <c r="JIG10">
        <f>Current!JIG17</f>
        <v>0</v>
      </c>
      <c r="JIH10">
        <f>Current!JIH17</f>
        <v>0</v>
      </c>
      <c r="JII10">
        <f>Current!JII17</f>
        <v>0</v>
      </c>
      <c r="JIJ10">
        <f>Current!JIJ17</f>
        <v>0</v>
      </c>
      <c r="JIK10">
        <f>Current!JIK17</f>
        <v>0</v>
      </c>
      <c r="JIL10">
        <f>Current!JIL17</f>
        <v>0</v>
      </c>
      <c r="JIM10">
        <f>Current!JIM17</f>
        <v>0</v>
      </c>
      <c r="JIN10">
        <f>Current!JIN17</f>
        <v>0</v>
      </c>
      <c r="JIO10">
        <f>Current!JIO17</f>
        <v>0</v>
      </c>
      <c r="JIP10">
        <f>Current!JIP17</f>
        <v>0</v>
      </c>
      <c r="JIQ10">
        <f>Current!JIQ17</f>
        <v>0</v>
      </c>
      <c r="JIR10">
        <f>Current!JIR17</f>
        <v>0</v>
      </c>
      <c r="JIS10">
        <f>Current!JIS17</f>
        <v>0</v>
      </c>
      <c r="JIT10">
        <f>Current!JIT17</f>
        <v>0</v>
      </c>
      <c r="JIU10">
        <f>Current!JIU17</f>
        <v>0</v>
      </c>
      <c r="JIV10">
        <f>Current!JIV17</f>
        <v>0</v>
      </c>
      <c r="JIW10">
        <f>Current!JIW17</f>
        <v>0</v>
      </c>
      <c r="JIX10">
        <f>Current!JIX17</f>
        <v>0</v>
      </c>
      <c r="JIY10">
        <f>Current!JIY17</f>
        <v>0</v>
      </c>
      <c r="JIZ10">
        <f>Current!JIZ17</f>
        <v>0</v>
      </c>
      <c r="JJA10">
        <f>Current!JJA17</f>
        <v>0</v>
      </c>
      <c r="JJB10">
        <f>Current!JJB17</f>
        <v>0</v>
      </c>
      <c r="JJC10">
        <f>Current!JJC17</f>
        <v>0</v>
      </c>
      <c r="JJD10">
        <f>Current!JJD17</f>
        <v>0</v>
      </c>
      <c r="JJE10">
        <f>Current!JJE17</f>
        <v>0</v>
      </c>
      <c r="JJF10">
        <f>Current!JJF17</f>
        <v>0</v>
      </c>
      <c r="JJG10">
        <f>Current!JJG17</f>
        <v>0</v>
      </c>
      <c r="JJH10">
        <f>Current!JJH17</f>
        <v>0</v>
      </c>
      <c r="JJI10">
        <f>Current!JJI17</f>
        <v>0</v>
      </c>
      <c r="JJJ10">
        <f>Current!JJJ17</f>
        <v>0</v>
      </c>
      <c r="JJK10">
        <f>Current!JJK17</f>
        <v>0</v>
      </c>
      <c r="JJL10">
        <f>Current!JJL17</f>
        <v>0</v>
      </c>
      <c r="JJM10">
        <f>Current!JJM17</f>
        <v>0</v>
      </c>
      <c r="JJN10">
        <f>Current!JJN17</f>
        <v>0</v>
      </c>
      <c r="JJO10">
        <f>Current!JJO17</f>
        <v>0</v>
      </c>
      <c r="JJP10">
        <f>Current!JJP17</f>
        <v>0</v>
      </c>
      <c r="JJQ10">
        <f>Current!JJQ17</f>
        <v>0</v>
      </c>
      <c r="JJR10">
        <f>Current!JJR17</f>
        <v>0</v>
      </c>
      <c r="JJS10">
        <f>Current!JJS17</f>
        <v>0</v>
      </c>
      <c r="JJT10">
        <f>Current!JJT17</f>
        <v>0</v>
      </c>
      <c r="JJU10">
        <f>Current!JJU17</f>
        <v>0</v>
      </c>
      <c r="JJV10">
        <f>Current!JJV17</f>
        <v>0</v>
      </c>
      <c r="JJW10">
        <f>Current!JJW17</f>
        <v>0</v>
      </c>
      <c r="JJX10">
        <f>Current!JJX17</f>
        <v>0</v>
      </c>
      <c r="JJY10">
        <f>Current!JJY17</f>
        <v>0</v>
      </c>
      <c r="JJZ10">
        <f>Current!JJZ17</f>
        <v>0</v>
      </c>
      <c r="JKA10">
        <f>Current!JKA17</f>
        <v>0</v>
      </c>
      <c r="JKB10">
        <f>Current!JKB17</f>
        <v>0</v>
      </c>
      <c r="JKC10">
        <f>Current!JKC17</f>
        <v>0</v>
      </c>
      <c r="JKD10">
        <f>Current!JKD17</f>
        <v>0</v>
      </c>
      <c r="JKE10">
        <f>Current!JKE17</f>
        <v>0</v>
      </c>
      <c r="JKF10">
        <f>Current!JKF17</f>
        <v>0</v>
      </c>
      <c r="JKG10">
        <f>Current!JKG17</f>
        <v>0</v>
      </c>
      <c r="JKH10">
        <f>Current!JKH17</f>
        <v>0</v>
      </c>
      <c r="JKI10">
        <f>Current!JKI17</f>
        <v>0</v>
      </c>
      <c r="JKJ10">
        <f>Current!JKJ17</f>
        <v>0</v>
      </c>
      <c r="JKK10">
        <f>Current!JKK17</f>
        <v>0</v>
      </c>
      <c r="JKL10">
        <f>Current!JKL17</f>
        <v>0</v>
      </c>
      <c r="JKM10">
        <f>Current!JKM17</f>
        <v>0</v>
      </c>
      <c r="JKN10">
        <f>Current!JKN17</f>
        <v>0</v>
      </c>
      <c r="JKO10">
        <f>Current!JKO17</f>
        <v>0</v>
      </c>
      <c r="JKP10">
        <f>Current!JKP17</f>
        <v>0</v>
      </c>
      <c r="JKQ10">
        <f>Current!JKQ17</f>
        <v>0</v>
      </c>
      <c r="JKR10">
        <f>Current!JKR17</f>
        <v>0</v>
      </c>
      <c r="JKS10">
        <f>Current!JKS17</f>
        <v>0</v>
      </c>
      <c r="JKT10">
        <f>Current!JKT17</f>
        <v>0</v>
      </c>
      <c r="JKU10">
        <f>Current!JKU17</f>
        <v>0</v>
      </c>
      <c r="JKV10">
        <f>Current!JKV17</f>
        <v>0</v>
      </c>
      <c r="JKW10">
        <f>Current!JKW17</f>
        <v>0</v>
      </c>
      <c r="JKX10">
        <f>Current!JKX17</f>
        <v>0</v>
      </c>
      <c r="JKY10">
        <f>Current!JKY17</f>
        <v>0</v>
      </c>
      <c r="JKZ10">
        <f>Current!JKZ17</f>
        <v>0</v>
      </c>
      <c r="JLA10">
        <f>Current!JLA17</f>
        <v>0</v>
      </c>
      <c r="JLB10">
        <f>Current!JLB17</f>
        <v>0</v>
      </c>
      <c r="JLC10">
        <f>Current!JLC17</f>
        <v>0</v>
      </c>
      <c r="JLD10">
        <f>Current!JLD17</f>
        <v>0</v>
      </c>
      <c r="JLE10">
        <f>Current!JLE17</f>
        <v>0</v>
      </c>
      <c r="JLF10">
        <f>Current!JLF17</f>
        <v>0</v>
      </c>
      <c r="JLG10">
        <f>Current!JLG17</f>
        <v>0</v>
      </c>
      <c r="JLH10">
        <f>Current!JLH17</f>
        <v>0</v>
      </c>
      <c r="JLI10">
        <f>Current!JLI17</f>
        <v>0</v>
      </c>
      <c r="JLJ10">
        <f>Current!JLJ17</f>
        <v>0</v>
      </c>
      <c r="JLK10">
        <f>Current!JLK17</f>
        <v>0</v>
      </c>
      <c r="JLL10">
        <f>Current!JLL17</f>
        <v>0</v>
      </c>
      <c r="JLM10">
        <f>Current!JLM17</f>
        <v>0</v>
      </c>
      <c r="JLN10">
        <f>Current!JLN17</f>
        <v>0</v>
      </c>
      <c r="JLO10">
        <f>Current!JLO17</f>
        <v>0</v>
      </c>
      <c r="JLP10">
        <f>Current!JLP17</f>
        <v>0</v>
      </c>
      <c r="JLQ10">
        <f>Current!JLQ17</f>
        <v>0</v>
      </c>
      <c r="JLR10">
        <f>Current!JLR17</f>
        <v>0</v>
      </c>
      <c r="JLS10">
        <f>Current!JLS17</f>
        <v>0</v>
      </c>
      <c r="JLT10">
        <f>Current!JLT17</f>
        <v>0</v>
      </c>
      <c r="JLU10">
        <f>Current!JLU17</f>
        <v>0</v>
      </c>
      <c r="JLV10">
        <f>Current!JLV17</f>
        <v>0</v>
      </c>
      <c r="JLW10">
        <f>Current!JLW17</f>
        <v>0</v>
      </c>
      <c r="JLX10">
        <f>Current!JLX17</f>
        <v>0</v>
      </c>
      <c r="JLY10">
        <f>Current!JLY17</f>
        <v>0</v>
      </c>
      <c r="JLZ10">
        <f>Current!JLZ17</f>
        <v>0</v>
      </c>
      <c r="JMA10">
        <f>Current!JMA17</f>
        <v>0</v>
      </c>
      <c r="JMB10">
        <f>Current!JMB17</f>
        <v>0</v>
      </c>
      <c r="JMC10">
        <f>Current!JMC17</f>
        <v>0</v>
      </c>
      <c r="JMD10">
        <f>Current!JMD17</f>
        <v>0</v>
      </c>
      <c r="JME10">
        <f>Current!JME17</f>
        <v>0</v>
      </c>
      <c r="JMF10">
        <f>Current!JMF17</f>
        <v>0</v>
      </c>
      <c r="JMG10">
        <f>Current!JMG17</f>
        <v>0</v>
      </c>
      <c r="JMH10">
        <f>Current!JMH17</f>
        <v>0</v>
      </c>
      <c r="JMI10">
        <f>Current!JMI17</f>
        <v>0</v>
      </c>
      <c r="JMJ10">
        <f>Current!JMJ17</f>
        <v>0</v>
      </c>
      <c r="JMK10">
        <f>Current!JMK17</f>
        <v>0</v>
      </c>
      <c r="JML10">
        <f>Current!JML17</f>
        <v>0</v>
      </c>
      <c r="JMM10">
        <f>Current!JMM17</f>
        <v>0</v>
      </c>
      <c r="JMN10">
        <f>Current!JMN17</f>
        <v>0</v>
      </c>
      <c r="JMO10">
        <f>Current!JMO17</f>
        <v>0</v>
      </c>
      <c r="JMP10">
        <f>Current!JMP17</f>
        <v>0</v>
      </c>
      <c r="JMQ10">
        <f>Current!JMQ17</f>
        <v>0</v>
      </c>
      <c r="JMR10">
        <f>Current!JMR17</f>
        <v>0</v>
      </c>
      <c r="JMS10">
        <f>Current!JMS17</f>
        <v>0</v>
      </c>
      <c r="JMT10">
        <f>Current!JMT17</f>
        <v>0</v>
      </c>
      <c r="JMU10">
        <f>Current!JMU17</f>
        <v>0</v>
      </c>
      <c r="JMV10">
        <f>Current!JMV17</f>
        <v>0</v>
      </c>
      <c r="JMW10">
        <f>Current!JMW17</f>
        <v>0</v>
      </c>
      <c r="JMX10">
        <f>Current!JMX17</f>
        <v>0</v>
      </c>
      <c r="JMY10">
        <f>Current!JMY17</f>
        <v>0</v>
      </c>
      <c r="JMZ10">
        <f>Current!JMZ17</f>
        <v>0</v>
      </c>
      <c r="JNA10">
        <f>Current!JNA17</f>
        <v>0</v>
      </c>
      <c r="JNB10">
        <f>Current!JNB17</f>
        <v>0</v>
      </c>
      <c r="JNC10">
        <f>Current!JNC17</f>
        <v>0</v>
      </c>
      <c r="JND10">
        <f>Current!JND17</f>
        <v>0</v>
      </c>
      <c r="JNE10">
        <f>Current!JNE17</f>
        <v>0</v>
      </c>
      <c r="JNF10">
        <f>Current!JNF17</f>
        <v>0</v>
      </c>
      <c r="JNG10">
        <f>Current!JNG17</f>
        <v>0</v>
      </c>
      <c r="JNH10">
        <f>Current!JNH17</f>
        <v>0</v>
      </c>
      <c r="JNI10">
        <f>Current!JNI17</f>
        <v>0</v>
      </c>
      <c r="JNJ10">
        <f>Current!JNJ17</f>
        <v>0</v>
      </c>
      <c r="JNK10">
        <f>Current!JNK17</f>
        <v>0</v>
      </c>
      <c r="JNL10">
        <f>Current!JNL17</f>
        <v>0</v>
      </c>
      <c r="JNM10">
        <f>Current!JNM17</f>
        <v>0</v>
      </c>
      <c r="JNN10">
        <f>Current!JNN17</f>
        <v>0</v>
      </c>
      <c r="JNO10">
        <f>Current!JNO17</f>
        <v>0</v>
      </c>
      <c r="JNP10">
        <f>Current!JNP17</f>
        <v>0</v>
      </c>
      <c r="JNQ10">
        <f>Current!JNQ17</f>
        <v>0</v>
      </c>
      <c r="JNR10">
        <f>Current!JNR17</f>
        <v>0</v>
      </c>
      <c r="JNS10">
        <f>Current!JNS17</f>
        <v>0</v>
      </c>
      <c r="JNT10">
        <f>Current!JNT17</f>
        <v>0</v>
      </c>
      <c r="JNU10">
        <f>Current!JNU17</f>
        <v>0</v>
      </c>
      <c r="JNV10">
        <f>Current!JNV17</f>
        <v>0</v>
      </c>
      <c r="JNW10">
        <f>Current!JNW17</f>
        <v>0</v>
      </c>
      <c r="JNX10">
        <f>Current!JNX17</f>
        <v>0</v>
      </c>
      <c r="JNY10">
        <f>Current!JNY17</f>
        <v>0</v>
      </c>
      <c r="JNZ10">
        <f>Current!JNZ17</f>
        <v>0</v>
      </c>
      <c r="JOA10">
        <f>Current!JOA17</f>
        <v>0</v>
      </c>
      <c r="JOB10">
        <f>Current!JOB17</f>
        <v>0</v>
      </c>
      <c r="JOC10">
        <f>Current!JOC17</f>
        <v>0</v>
      </c>
      <c r="JOD10">
        <f>Current!JOD17</f>
        <v>0</v>
      </c>
      <c r="JOE10">
        <f>Current!JOE17</f>
        <v>0</v>
      </c>
      <c r="JOF10">
        <f>Current!JOF17</f>
        <v>0</v>
      </c>
      <c r="JOG10">
        <f>Current!JOG17</f>
        <v>0</v>
      </c>
      <c r="JOH10">
        <f>Current!JOH17</f>
        <v>0</v>
      </c>
      <c r="JOI10">
        <f>Current!JOI17</f>
        <v>0</v>
      </c>
      <c r="JOJ10">
        <f>Current!JOJ17</f>
        <v>0</v>
      </c>
      <c r="JOK10">
        <f>Current!JOK17</f>
        <v>0</v>
      </c>
      <c r="JOL10">
        <f>Current!JOL17</f>
        <v>0</v>
      </c>
      <c r="JOM10">
        <f>Current!JOM17</f>
        <v>0</v>
      </c>
      <c r="JON10">
        <f>Current!JON17</f>
        <v>0</v>
      </c>
      <c r="JOO10">
        <f>Current!JOO17</f>
        <v>0</v>
      </c>
      <c r="JOP10">
        <f>Current!JOP17</f>
        <v>0</v>
      </c>
      <c r="JOQ10">
        <f>Current!JOQ17</f>
        <v>0</v>
      </c>
      <c r="JOR10">
        <f>Current!JOR17</f>
        <v>0</v>
      </c>
      <c r="JOS10">
        <f>Current!JOS17</f>
        <v>0</v>
      </c>
      <c r="JOT10">
        <f>Current!JOT17</f>
        <v>0</v>
      </c>
      <c r="JOU10">
        <f>Current!JOU17</f>
        <v>0</v>
      </c>
      <c r="JOV10">
        <f>Current!JOV17</f>
        <v>0</v>
      </c>
      <c r="JOW10">
        <f>Current!JOW17</f>
        <v>0</v>
      </c>
      <c r="JOX10">
        <f>Current!JOX17</f>
        <v>0</v>
      </c>
      <c r="JOY10">
        <f>Current!JOY17</f>
        <v>0</v>
      </c>
      <c r="JOZ10">
        <f>Current!JOZ17</f>
        <v>0</v>
      </c>
      <c r="JPA10">
        <f>Current!JPA17</f>
        <v>0</v>
      </c>
      <c r="JPB10">
        <f>Current!JPB17</f>
        <v>0</v>
      </c>
      <c r="JPC10">
        <f>Current!JPC17</f>
        <v>0</v>
      </c>
      <c r="JPD10">
        <f>Current!JPD17</f>
        <v>0</v>
      </c>
      <c r="JPE10">
        <f>Current!JPE17</f>
        <v>0</v>
      </c>
      <c r="JPF10">
        <f>Current!JPF17</f>
        <v>0</v>
      </c>
      <c r="JPG10">
        <f>Current!JPG17</f>
        <v>0</v>
      </c>
      <c r="JPH10">
        <f>Current!JPH17</f>
        <v>0</v>
      </c>
      <c r="JPI10">
        <f>Current!JPI17</f>
        <v>0</v>
      </c>
      <c r="JPJ10">
        <f>Current!JPJ17</f>
        <v>0</v>
      </c>
      <c r="JPK10">
        <f>Current!JPK17</f>
        <v>0</v>
      </c>
      <c r="JPL10">
        <f>Current!JPL17</f>
        <v>0</v>
      </c>
      <c r="JPM10">
        <f>Current!JPM17</f>
        <v>0</v>
      </c>
      <c r="JPN10">
        <f>Current!JPN17</f>
        <v>0</v>
      </c>
      <c r="JPO10">
        <f>Current!JPO17</f>
        <v>0</v>
      </c>
      <c r="JPP10">
        <f>Current!JPP17</f>
        <v>0</v>
      </c>
      <c r="JPQ10">
        <f>Current!JPQ17</f>
        <v>0</v>
      </c>
      <c r="JPR10">
        <f>Current!JPR17</f>
        <v>0</v>
      </c>
      <c r="JPS10">
        <f>Current!JPS17</f>
        <v>0</v>
      </c>
      <c r="JPT10">
        <f>Current!JPT17</f>
        <v>0</v>
      </c>
      <c r="JPU10">
        <f>Current!JPU17</f>
        <v>0</v>
      </c>
      <c r="JPV10">
        <f>Current!JPV17</f>
        <v>0</v>
      </c>
      <c r="JPW10">
        <f>Current!JPW17</f>
        <v>0</v>
      </c>
      <c r="JPX10">
        <f>Current!JPX17</f>
        <v>0</v>
      </c>
      <c r="JPY10">
        <f>Current!JPY17</f>
        <v>0</v>
      </c>
      <c r="JPZ10">
        <f>Current!JPZ17</f>
        <v>0</v>
      </c>
      <c r="JQA10">
        <f>Current!JQA17</f>
        <v>0</v>
      </c>
      <c r="JQB10">
        <f>Current!JQB17</f>
        <v>0</v>
      </c>
      <c r="JQC10">
        <f>Current!JQC17</f>
        <v>0</v>
      </c>
      <c r="JQD10">
        <f>Current!JQD17</f>
        <v>0</v>
      </c>
      <c r="JQE10">
        <f>Current!JQE17</f>
        <v>0</v>
      </c>
      <c r="JQF10">
        <f>Current!JQF17</f>
        <v>0</v>
      </c>
      <c r="JQG10">
        <f>Current!JQG17</f>
        <v>0</v>
      </c>
      <c r="JQH10">
        <f>Current!JQH17</f>
        <v>0</v>
      </c>
      <c r="JQI10">
        <f>Current!JQI17</f>
        <v>0</v>
      </c>
      <c r="JQJ10">
        <f>Current!JQJ17</f>
        <v>0</v>
      </c>
      <c r="JQK10">
        <f>Current!JQK17</f>
        <v>0</v>
      </c>
      <c r="JQL10">
        <f>Current!JQL17</f>
        <v>0</v>
      </c>
      <c r="JQM10">
        <f>Current!JQM17</f>
        <v>0</v>
      </c>
      <c r="JQN10">
        <f>Current!JQN17</f>
        <v>0</v>
      </c>
      <c r="JQO10">
        <f>Current!JQO17</f>
        <v>0</v>
      </c>
      <c r="JQP10">
        <f>Current!JQP17</f>
        <v>0</v>
      </c>
      <c r="JQQ10">
        <f>Current!JQQ17</f>
        <v>0</v>
      </c>
      <c r="JQR10">
        <f>Current!JQR17</f>
        <v>0</v>
      </c>
      <c r="JQS10">
        <f>Current!JQS17</f>
        <v>0</v>
      </c>
      <c r="JQT10">
        <f>Current!JQT17</f>
        <v>0</v>
      </c>
      <c r="JQU10">
        <f>Current!JQU17</f>
        <v>0</v>
      </c>
      <c r="JQV10">
        <f>Current!JQV17</f>
        <v>0</v>
      </c>
      <c r="JQW10">
        <f>Current!JQW17</f>
        <v>0</v>
      </c>
      <c r="JQX10">
        <f>Current!JQX17</f>
        <v>0</v>
      </c>
      <c r="JQY10">
        <f>Current!JQY17</f>
        <v>0</v>
      </c>
      <c r="JQZ10">
        <f>Current!JQZ17</f>
        <v>0</v>
      </c>
      <c r="JRA10">
        <f>Current!JRA17</f>
        <v>0</v>
      </c>
      <c r="JRB10">
        <f>Current!JRB17</f>
        <v>0</v>
      </c>
      <c r="JRC10">
        <f>Current!JRC17</f>
        <v>0</v>
      </c>
      <c r="JRD10">
        <f>Current!JRD17</f>
        <v>0</v>
      </c>
      <c r="JRE10">
        <f>Current!JRE17</f>
        <v>0</v>
      </c>
      <c r="JRF10">
        <f>Current!JRF17</f>
        <v>0</v>
      </c>
      <c r="JRG10">
        <f>Current!JRG17</f>
        <v>0</v>
      </c>
      <c r="JRH10">
        <f>Current!JRH17</f>
        <v>0</v>
      </c>
      <c r="JRI10">
        <f>Current!JRI17</f>
        <v>0</v>
      </c>
      <c r="JRJ10">
        <f>Current!JRJ17</f>
        <v>0</v>
      </c>
      <c r="JRK10">
        <f>Current!JRK17</f>
        <v>0</v>
      </c>
      <c r="JRL10">
        <f>Current!JRL17</f>
        <v>0</v>
      </c>
      <c r="JRM10">
        <f>Current!JRM17</f>
        <v>0</v>
      </c>
      <c r="JRN10">
        <f>Current!JRN17</f>
        <v>0</v>
      </c>
      <c r="JRO10">
        <f>Current!JRO17</f>
        <v>0</v>
      </c>
      <c r="JRP10">
        <f>Current!JRP17</f>
        <v>0</v>
      </c>
      <c r="JRQ10">
        <f>Current!JRQ17</f>
        <v>0</v>
      </c>
      <c r="JRR10">
        <f>Current!JRR17</f>
        <v>0</v>
      </c>
      <c r="JRS10">
        <f>Current!JRS17</f>
        <v>0</v>
      </c>
      <c r="JRT10">
        <f>Current!JRT17</f>
        <v>0</v>
      </c>
      <c r="JRU10">
        <f>Current!JRU17</f>
        <v>0</v>
      </c>
      <c r="JRV10">
        <f>Current!JRV17</f>
        <v>0</v>
      </c>
      <c r="JRW10">
        <f>Current!JRW17</f>
        <v>0</v>
      </c>
      <c r="JRX10">
        <f>Current!JRX17</f>
        <v>0</v>
      </c>
      <c r="JRY10">
        <f>Current!JRY17</f>
        <v>0</v>
      </c>
      <c r="JRZ10">
        <f>Current!JRZ17</f>
        <v>0</v>
      </c>
      <c r="JSA10">
        <f>Current!JSA17</f>
        <v>0</v>
      </c>
      <c r="JSB10">
        <f>Current!JSB17</f>
        <v>0</v>
      </c>
      <c r="JSC10">
        <f>Current!JSC17</f>
        <v>0</v>
      </c>
      <c r="JSD10">
        <f>Current!JSD17</f>
        <v>0</v>
      </c>
      <c r="JSE10">
        <f>Current!JSE17</f>
        <v>0</v>
      </c>
      <c r="JSF10">
        <f>Current!JSF17</f>
        <v>0</v>
      </c>
      <c r="JSG10">
        <f>Current!JSG17</f>
        <v>0</v>
      </c>
      <c r="JSH10">
        <f>Current!JSH17</f>
        <v>0</v>
      </c>
      <c r="JSI10">
        <f>Current!JSI17</f>
        <v>0</v>
      </c>
      <c r="JSJ10">
        <f>Current!JSJ17</f>
        <v>0</v>
      </c>
      <c r="JSK10">
        <f>Current!JSK17</f>
        <v>0</v>
      </c>
      <c r="JSL10">
        <f>Current!JSL17</f>
        <v>0</v>
      </c>
      <c r="JSM10">
        <f>Current!JSM17</f>
        <v>0</v>
      </c>
      <c r="JSN10">
        <f>Current!JSN17</f>
        <v>0</v>
      </c>
      <c r="JSO10">
        <f>Current!JSO17</f>
        <v>0</v>
      </c>
      <c r="JSP10">
        <f>Current!JSP17</f>
        <v>0</v>
      </c>
      <c r="JSQ10">
        <f>Current!JSQ17</f>
        <v>0</v>
      </c>
      <c r="JSR10">
        <f>Current!JSR17</f>
        <v>0</v>
      </c>
      <c r="JSS10">
        <f>Current!JSS17</f>
        <v>0</v>
      </c>
      <c r="JST10">
        <f>Current!JST17</f>
        <v>0</v>
      </c>
      <c r="JSU10">
        <f>Current!JSU17</f>
        <v>0</v>
      </c>
      <c r="JSV10">
        <f>Current!JSV17</f>
        <v>0</v>
      </c>
      <c r="JSW10">
        <f>Current!JSW17</f>
        <v>0</v>
      </c>
      <c r="JSX10">
        <f>Current!JSX17</f>
        <v>0</v>
      </c>
      <c r="JSY10">
        <f>Current!JSY17</f>
        <v>0</v>
      </c>
      <c r="JSZ10">
        <f>Current!JSZ17</f>
        <v>0</v>
      </c>
      <c r="JTA10">
        <f>Current!JTA17</f>
        <v>0</v>
      </c>
      <c r="JTB10">
        <f>Current!JTB17</f>
        <v>0</v>
      </c>
      <c r="JTC10">
        <f>Current!JTC17</f>
        <v>0</v>
      </c>
      <c r="JTD10">
        <f>Current!JTD17</f>
        <v>0</v>
      </c>
      <c r="JTE10">
        <f>Current!JTE17</f>
        <v>0</v>
      </c>
      <c r="JTF10">
        <f>Current!JTF17</f>
        <v>0</v>
      </c>
      <c r="JTG10">
        <f>Current!JTG17</f>
        <v>0</v>
      </c>
      <c r="JTH10">
        <f>Current!JTH17</f>
        <v>0</v>
      </c>
      <c r="JTI10">
        <f>Current!JTI17</f>
        <v>0</v>
      </c>
      <c r="JTJ10">
        <f>Current!JTJ17</f>
        <v>0</v>
      </c>
      <c r="JTK10">
        <f>Current!JTK17</f>
        <v>0</v>
      </c>
      <c r="JTL10">
        <f>Current!JTL17</f>
        <v>0</v>
      </c>
      <c r="JTM10">
        <f>Current!JTM17</f>
        <v>0</v>
      </c>
      <c r="JTN10">
        <f>Current!JTN17</f>
        <v>0</v>
      </c>
      <c r="JTO10">
        <f>Current!JTO17</f>
        <v>0</v>
      </c>
      <c r="JTP10">
        <f>Current!JTP17</f>
        <v>0</v>
      </c>
      <c r="JTQ10">
        <f>Current!JTQ17</f>
        <v>0</v>
      </c>
      <c r="JTR10">
        <f>Current!JTR17</f>
        <v>0</v>
      </c>
      <c r="JTS10">
        <f>Current!JTS17</f>
        <v>0</v>
      </c>
      <c r="JTT10">
        <f>Current!JTT17</f>
        <v>0</v>
      </c>
      <c r="JTU10">
        <f>Current!JTU17</f>
        <v>0</v>
      </c>
      <c r="JTV10">
        <f>Current!JTV17</f>
        <v>0</v>
      </c>
      <c r="JTW10">
        <f>Current!JTW17</f>
        <v>0</v>
      </c>
      <c r="JTX10">
        <f>Current!JTX17</f>
        <v>0</v>
      </c>
      <c r="JTY10">
        <f>Current!JTY17</f>
        <v>0</v>
      </c>
      <c r="JTZ10">
        <f>Current!JTZ17</f>
        <v>0</v>
      </c>
      <c r="JUA10">
        <f>Current!JUA17</f>
        <v>0</v>
      </c>
      <c r="JUB10">
        <f>Current!JUB17</f>
        <v>0</v>
      </c>
      <c r="JUC10">
        <f>Current!JUC17</f>
        <v>0</v>
      </c>
      <c r="JUD10">
        <f>Current!JUD17</f>
        <v>0</v>
      </c>
      <c r="JUE10">
        <f>Current!JUE17</f>
        <v>0</v>
      </c>
      <c r="JUF10">
        <f>Current!JUF17</f>
        <v>0</v>
      </c>
      <c r="JUG10">
        <f>Current!JUG17</f>
        <v>0</v>
      </c>
      <c r="JUH10">
        <f>Current!JUH17</f>
        <v>0</v>
      </c>
      <c r="JUI10">
        <f>Current!JUI17</f>
        <v>0</v>
      </c>
      <c r="JUJ10">
        <f>Current!JUJ17</f>
        <v>0</v>
      </c>
      <c r="JUK10">
        <f>Current!JUK17</f>
        <v>0</v>
      </c>
      <c r="JUL10">
        <f>Current!JUL17</f>
        <v>0</v>
      </c>
      <c r="JUM10">
        <f>Current!JUM17</f>
        <v>0</v>
      </c>
      <c r="JUN10">
        <f>Current!JUN17</f>
        <v>0</v>
      </c>
      <c r="JUO10">
        <f>Current!JUO17</f>
        <v>0</v>
      </c>
      <c r="JUP10">
        <f>Current!JUP17</f>
        <v>0</v>
      </c>
      <c r="JUQ10">
        <f>Current!JUQ17</f>
        <v>0</v>
      </c>
      <c r="JUR10">
        <f>Current!JUR17</f>
        <v>0</v>
      </c>
      <c r="JUS10">
        <f>Current!JUS17</f>
        <v>0</v>
      </c>
      <c r="JUT10">
        <f>Current!JUT17</f>
        <v>0</v>
      </c>
      <c r="JUU10">
        <f>Current!JUU17</f>
        <v>0</v>
      </c>
      <c r="JUV10">
        <f>Current!JUV17</f>
        <v>0</v>
      </c>
      <c r="JUW10">
        <f>Current!JUW17</f>
        <v>0</v>
      </c>
      <c r="JUX10">
        <f>Current!JUX17</f>
        <v>0</v>
      </c>
      <c r="JUY10">
        <f>Current!JUY17</f>
        <v>0</v>
      </c>
      <c r="JUZ10">
        <f>Current!JUZ17</f>
        <v>0</v>
      </c>
      <c r="JVA10">
        <f>Current!JVA17</f>
        <v>0</v>
      </c>
      <c r="JVB10">
        <f>Current!JVB17</f>
        <v>0</v>
      </c>
      <c r="JVC10">
        <f>Current!JVC17</f>
        <v>0</v>
      </c>
      <c r="JVD10">
        <f>Current!JVD17</f>
        <v>0</v>
      </c>
      <c r="JVE10">
        <f>Current!JVE17</f>
        <v>0</v>
      </c>
      <c r="JVF10">
        <f>Current!JVF17</f>
        <v>0</v>
      </c>
      <c r="JVG10">
        <f>Current!JVG17</f>
        <v>0</v>
      </c>
      <c r="JVH10">
        <f>Current!JVH17</f>
        <v>0</v>
      </c>
      <c r="JVI10">
        <f>Current!JVI17</f>
        <v>0</v>
      </c>
      <c r="JVJ10">
        <f>Current!JVJ17</f>
        <v>0</v>
      </c>
      <c r="JVK10">
        <f>Current!JVK17</f>
        <v>0</v>
      </c>
      <c r="JVL10">
        <f>Current!JVL17</f>
        <v>0</v>
      </c>
      <c r="JVM10">
        <f>Current!JVM17</f>
        <v>0</v>
      </c>
      <c r="JVN10">
        <f>Current!JVN17</f>
        <v>0</v>
      </c>
      <c r="JVO10">
        <f>Current!JVO17</f>
        <v>0</v>
      </c>
      <c r="JVP10">
        <f>Current!JVP17</f>
        <v>0</v>
      </c>
      <c r="JVQ10">
        <f>Current!JVQ17</f>
        <v>0</v>
      </c>
      <c r="JVR10">
        <f>Current!JVR17</f>
        <v>0</v>
      </c>
      <c r="JVS10">
        <f>Current!JVS17</f>
        <v>0</v>
      </c>
      <c r="JVT10">
        <f>Current!JVT17</f>
        <v>0</v>
      </c>
      <c r="JVU10">
        <f>Current!JVU17</f>
        <v>0</v>
      </c>
      <c r="JVV10">
        <f>Current!JVV17</f>
        <v>0</v>
      </c>
      <c r="JVW10">
        <f>Current!JVW17</f>
        <v>0</v>
      </c>
      <c r="JVX10">
        <f>Current!JVX17</f>
        <v>0</v>
      </c>
      <c r="JVY10">
        <f>Current!JVY17</f>
        <v>0</v>
      </c>
      <c r="JVZ10">
        <f>Current!JVZ17</f>
        <v>0</v>
      </c>
      <c r="JWA10">
        <f>Current!JWA17</f>
        <v>0</v>
      </c>
      <c r="JWB10">
        <f>Current!JWB17</f>
        <v>0</v>
      </c>
      <c r="JWC10">
        <f>Current!JWC17</f>
        <v>0</v>
      </c>
      <c r="JWD10">
        <f>Current!JWD17</f>
        <v>0</v>
      </c>
      <c r="JWE10">
        <f>Current!JWE17</f>
        <v>0</v>
      </c>
      <c r="JWF10">
        <f>Current!JWF17</f>
        <v>0</v>
      </c>
      <c r="JWG10">
        <f>Current!JWG17</f>
        <v>0</v>
      </c>
      <c r="JWH10">
        <f>Current!JWH17</f>
        <v>0</v>
      </c>
      <c r="JWI10">
        <f>Current!JWI17</f>
        <v>0</v>
      </c>
      <c r="JWJ10">
        <f>Current!JWJ17</f>
        <v>0</v>
      </c>
      <c r="JWK10">
        <f>Current!JWK17</f>
        <v>0</v>
      </c>
      <c r="JWL10">
        <f>Current!JWL17</f>
        <v>0</v>
      </c>
      <c r="JWM10">
        <f>Current!JWM17</f>
        <v>0</v>
      </c>
      <c r="JWN10">
        <f>Current!JWN17</f>
        <v>0</v>
      </c>
      <c r="JWO10">
        <f>Current!JWO17</f>
        <v>0</v>
      </c>
      <c r="JWP10">
        <f>Current!JWP17</f>
        <v>0</v>
      </c>
      <c r="JWQ10">
        <f>Current!JWQ17</f>
        <v>0</v>
      </c>
      <c r="JWR10">
        <f>Current!JWR17</f>
        <v>0</v>
      </c>
      <c r="JWS10">
        <f>Current!JWS17</f>
        <v>0</v>
      </c>
      <c r="JWT10">
        <f>Current!JWT17</f>
        <v>0</v>
      </c>
      <c r="JWU10">
        <f>Current!JWU17</f>
        <v>0</v>
      </c>
      <c r="JWV10">
        <f>Current!JWV17</f>
        <v>0</v>
      </c>
      <c r="JWW10">
        <f>Current!JWW17</f>
        <v>0</v>
      </c>
      <c r="JWX10">
        <f>Current!JWX17</f>
        <v>0</v>
      </c>
      <c r="JWY10">
        <f>Current!JWY17</f>
        <v>0</v>
      </c>
      <c r="JWZ10">
        <f>Current!JWZ17</f>
        <v>0</v>
      </c>
      <c r="JXA10">
        <f>Current!JXA17</f>
        <v>0</v>
      </c>
      <c r="JXB10">
        <f>Current!JXB17</f>
        <v>0</v>
      </c>
      <c r="JXC10">
        <f>Current!JXC17</f>
        <v>0</v>
      </c>
      <c r="JXD10">
        <f>Current!JXD17</f>
        <v>0</v>
      </c>
      <c r="JXE10">
        <f>Current!JXE17</f>
        <v>0</v>
      </c>
      <c r="JXF10">
        <f>Current!JXF17</f>
        <v>0</v>
      </c>
      <c r="JXG10">
        <f>Current!JXG17</f>
        <v>0</v>
      </c>
      <c r="JXH10">
        <f>Current!JXH17</f>
        <v>0</v>
      </c>
      <c r="JXI10">
        <f>Current!JXI17</f>
        <v>0</v>
      </c>
      <c r="JXJ10">
        <f>Current!JXJ17</f>
        <v>0</v>
      </c>
      <c r="JXK10">
        <f>Current!JXK17</f>
        <v>0</v>
      </c>
      <c r="JXL10">
        <f>Current!JXL17</f>
        <v>0</v>
      </c>
      <c r="JXM10">
        <f>Current!JXM17</f>
        <v>0</v>
      </c>
      <c r="JXN10">
        <f>Current!JXN17</f>
        <v>0</v>
      </c>
      <c r="JXO10">
        <f>Current!JXO17</f>
        <v>0</v>
      </c>
      <c r="JXP10">
        <f>Current!JXP17</f>
        <v>0</v>
      </c>
      <c r="JXQ10">
        <f>Current!JXQ17</f>
        <v>0</v>
      </c>
      <c r="JXR10">
        <f>Current!JXR17</f>
        <v>0</v>
      </c>
      <c r="JXS10">
        <f>Current!JXS17</f>
        <v>0</v>
      </c>
      <c r="JXT10">
        <f>Current!JXT17</f>
        <v>0</v>
      </c>
      <c r="JXU10">
        <f>Current!JXU17</f>
        <v>0</v>
      </c>
      <c r="JXV10">
        <f>Current!JXV17</f>
        <v>0</v>
      </c>
      <c r="JXW10">
        <f>Current!JXW17</f>
        <v>0</v>
      </c>
      <c r="JXX10">
        <f>Current!JXX17</f>
        <v>0</v>
      </c>
      <c r="JXY10">
        <f>Current!JXY17</f>
        <v>0</v>
      </c>
      <c r="JXZ10">
        <f>Current!JXZ17</f>
        <v>0</v>
      </c>
      <c r="JYA10">
        <f>Current!JYA17</f>
        <v>0</v>
      </c>
      <c r="JYB10">
        <f>Current!JYB17</f>
        <v>0</v>
      </c>
      <c r="JYC10">
        <f>Current!JYC17</f>
        <v>0</v>
      </c>
      <c r="JYD10">
        <f>Current!JYD17</f>
        <v>0</v>
      </c>
      <c r="JYE10">
        <f>Current!JYE17</f>
        <v>0</v>
      </c>
      <c r="JYF10">
        <f>Current!JYF17</f>
        <v>0</v>
      </c>
      <c r="JYG10">
        <f>Current!JYG17</f>
        <v>0</v>
      </c>
      <c r="JYH10">
        <f>Current!JYH17</f>
        <v>0</v>
      </c>
      <c r="JYI10">
        <f>Current!JYI17</f>
        <v>0</v>
      </c>
      <c r="JYJ10">
        <f>Current!JYJ17</f>
        <v>0</v>
      </c>
      <c r="JYK10">
        <f>Current!JYK17</f>
        <v>0</v>
      </c>
      <c r="JYL10">
        <f>Current!JYL17</f>
        <v>0</v>
      </c>
      <c r="JYM10">
        <f>Current!JYM17</f>
        <v>0</v>
      </c>
      <c r="JYN10">
        <f>Current!JYN17</f>
        <v>0</v>
      </c>
      <c r="JYO10">
        <f>Current!JYO17</f>
        <v>0</v>
      </c>
      <c r="JYP10">
        <f>Current!JYP17</f>
        <v>0</v>
      </c>
      <c r="JYQ10">
        <f>Current!JYQ17</f>
        <v>0</v>
      </c>
      <c r="JYR10">
        <f>Current!JYR17</f>
        <v>0</v>
      </c>
      <c r="JYS10">
        <f>Current!JYS17</f>
        <v>0</v>
      </c>
      <c r="JYT10">
        <f>Current!JYT17</f>
        <v>0</v>
      </c>
      <c r="JYU10">
        <f>Current!JYU17</f>
        <v>0</v>
      </c>
      <c r="JYV10">
        <f>Current!JYV17</f>
        <v>0</v>
      </c>
      <c r="JYW10">
        <f>Current!JYW17</f>
        <v>0</v>
      </c>
      <c r="JYX10">
        <f>Current!JYX17</f>
        <v>0</v>
      </c>
      <c r="JYY10">
        <f>Current!JYY17</f>
        <v>0</v>
      </c>
      <c r="JYZ10">
        <f>Current!JYZ17</f>
        <v>0</v>
      </c>
      <c r="JZA10">
        <f>Current!JZA17</f>
        <v>0</v>
      </c>
      <c r="JZB10">
        <f>Current!JZB17</f>
        <v>0</v>
      </c>
      <c r="JZC10">
        <f>Current!JZC17</f>
        <v>0</v>
      </c>
      <c r="JZD10">
        <f>Current!JZD17</f>
        <v>0</v>
      </c>
      <c r="JZE10">
        <f>Current!JZE17</f>
        <v>0</v>
      </c>
      <c r="JZF10">
        <f>Current!JZF17</f>
        <v>0</v>
      </c>
      <c r="JZG10">
        <f>Current!JZG17</f>
        <v>0</v>
      </c>
      <c r="JZH10">
        <f>Current!JZH17</f>
        <v>0</v>
      </c>
      <c r="JZI10">
        <f>Current!JZI17</f>
        <v>0</v>
      </c>
      <c r="JZJ10">
        <f>Current!JZJ17</f>
        <v>0</v>
      </c>
      <c r="JZK10">
        <f>Current!JZK17</f>
        <v>0</v>
      </c>
      <c r="JZL10">
        <f>Current!JZL17</f>
        <v>0</v>
      </c>
      <c r="JZM10">
        <f>Current!JZM17</f>
        <v>0</v>
      </c>
      <c r="JZN10">
        <f>Current!JZN17</f>
        <v>0</v>
      </c>
      <c r="JZO10">
        <f>Current!JZO17</f>
        <v>0</v>
      </c>
      <c r="JZP10">
        <f>Current!JZP17</f>
        <v>0</v>
      </c>
      <c r="JZQ10">
        <f>Current!JZQ17</f>
        <v>0</v>
      </c>
      <c r="JZR10">
        <f>Current!JZR17</f>
        <v>0</v>
      </c>
      <c r="JZS10">
        <f>Current!JZS17</f>
        <v>0</v>
      </c>
      <c r="JZT10">
        <f>Current!JZT17</f>
        <v>0</v>
      </c>
      <c r="JZU10">
        <f>Current!JZU17</f>
        <v>0</v>
      </c>
      <c r="JZV10">
        <f>Current!JZV17</f>
        <v>0</v>
      </c>
      <c r="JZW10">
        <f>Current!JZW17</f>
        <v>0</v>
      </c>
      <c r="JZX10">
        <f>Current!JZX17</f>
        <v>0</v>
      </c>
      <c r="JZY10">
        <f>Current!JZY17</f>
        <v>0</v>
      </c>
      <c r="JZZ10">
        <f>Current!JZZ17</f>
        <v>0</v>
      </c>
      <c r="KAA10">
        <f>Current!KAA17</f>
        <v>0</v>
      </c>
      <c r="KAB10">
        <f>Current!KAB17</f>
        <v>0</v>
      </c>
      <c r="KAC10">
        <f>Current!KAC17</f>
        <v>0</v>
      </c>
      <c r="KAD10">
        <f>Current!KAD17</f>
        <v>0</v>
      </c>
      <c r="KAE10">
        <f>Current!KAE17</f>
        <v>0</v>
      </c>
      <c r="KAF10">
        <f>Current!KAF17</f>
        <v>0</v>
      </c>
      <c r="KAG10">
        <f>Current!KAG17</f>
        <v>0</v>
      </c>
      <c r="KAH10">
        <f>Current!KAH17</f>
        <v>0</v>
      </c>
      <c r="KAI10">
        <f>Current!KAI17</f>
        <v>0</v>
      </c>
      <c r="KAJ10">
        <f>Current!KAJ17</f>
        <v>0</v>
      </c>
      <c r="KAK10">
        <f>Current!KAK17</f>
        <v>0</v>
      </c>
      <c r="KAL10">
        <f>Current!KAL17</f>
        <v>0</v>
      </c>
      <c r="KAM10">
        <f>Current!KAM17</f>
        <v>0</v>
      </c>
      <c r="KAN10">
        <f>Current!KAN17</f>
        <v>0</v>
      </c>
      <c r="KAO10">
        <f>Current!KAO17</f>
        <v>0</v>
      </c>
      <c r="KAP10">
        <f>Current!KAP17</f>
        <v>0</v>
      </c>
      <c r="KAQ10">
        <f>Current!KAQ17</f>
        <v>0</v>
      </c>
      <c r="KAR10">
        <f>Current!KAR17</f>
        <v>0</v>
      </c>
      <c r="KAS10">
        <f>Current!KAS17</f>
        <v>0</v>
      </c>
      <c r="KAT10">
        <f>Current!KAT17</f>
        <v>0</v>
      </c>
      <c r="KAU10">
        <f>Current!KAU17</f>
        <v>0</v>
      </c>
      <c r="KAV10">
        <f>Current!KAV17</f>
        <v>0</v>
      </c>
      <c r="KAW10">
        <f>Current!KAW17</f>
        <v>0</v>
      </c>
      <c r="KAX10">
        <f>Current!KAX17</f>
        <v>0</v>
      </c>
      <c r="KAY10">
        <f>Current!KAY17</f>
        <v>0</v>
      </c>
      <c r="KAZ10">
        <f>Current!KAZ17</f>
        <v>0</v>
      </c>
      <c r="KBA10">
        <f>Current!KBA17</f>
        <v>0</v>
      </c>
      <c r="KBB10">
        <f>Current!KBB17</f>
        <v>0</v>
      </c>
      <c r="KBC10">
        <f>Current!KBC17</f>
        <v>0</v>
      </c>
      <c r="KBD10">
        <f>Current!KBD17</f>
        <v>0</v>
      </c>
      <c r="KBE10">
        <f>Current!KBE17</f>
        <v>0</v>
      </c>
      <c r="KBF10">
        <f>Current!KBF17</f>
        <v>0</v>
      </c>
      <c r="KBG10">
        <f>Current!KBG17</f>
        <v>0</v>
      </c>
      <c r="KBH10">
        <f>Current!KBH17</f>
        <v>0</v>
      </c>
      <c r="KBI10">
        <f>Current!KBI17</f>
        <v>0</v>
      </c>
      <c r="KBJ10">
        <f>Current!KBJ17</f>
        <v>0</v>
      </c>
      <c r="KBK10">
        <f>Current!KBK17</f>
        <v>0</v>
      </c>
      <c r="KBL10">
        <f>Current!KBL17</f>
        <v>0</v>
      </c>
      <c r="KBM10">
        <f>Current!KBM17</f>
        <v>0</v>
      </c>
      <c r="KBN10">
        <f>Current!KBN17</f>
        <v>0</v>
      </c>
      <c r="KBO10">
        <f>Current!KBO17</f>
        <v>0</v>
      </c>
      <c r="KBP10">
        <f>Current!KBP17</f>
        <v>0</v>
      </c>
      <c r="KBQ10">
        <f>Current!KBQ17</f>
        <v>0</v>
      </c>
      <c r="KBR10">
        <f>Current!KBR17</f>
        <v>0</v>
      </c>
      <c r="KBS10">
        <f>Current!KBS17</f>
        <v>0</v>
      </c>
      <c r="KBT10">
        <f>Current!KBT17</f>
        <v>0</v>
      </c>
      <c r="KBU10">
        <f>Current!KBU17</f>
        <v>0</v>
      </c>
      <c r="KBV10">
        <f>Current!KBV17</f>
        <v>0</v>
      </c>
      <c r="KBW10">
        <f>Current!KBW17</f>
        <v>0</v>
      </c>
      <c r="KBX10">
        <f>Current!KBX17</f>
        <v>0</v>
      </c>
      <c r="KBY10">
        <f>Current!KBY17</f>
        <v>0</v>
      </c>
      <c r="KBZ10">
        <f>Current!KBZ17</f>
        <v>0</v>
      </c>
      <c r="KCA10">
        <f>Current!KCA17</f>
        <v>0</v>
      </c>
      <c r="KCB10">
        <f>Current!KCB17</f>
        <v>0</v>
      </c>
      <c r="KCC10">
        <f>Current!KCC17</f>
        <v>0</v>
      </c>
      <c r="KCD10">
        <f>Current!KCD17</f>
        <v>0</v>
      </c>
      <c r="KCE10">
        <f>Current!KCE17</f>
        <v>0</v>
      </c>
      <c r="KCF10">
        <f>Current!KCF17</f>
        <v>0</v>
      </c>
      <c r="KCG10">
        <f>Current!KCG17</f>
        <v>0</v>
      </c>
      <c r="KCH10">
        <f>Current!KCH17</f>
        <v>0</v>
      </c>
      <c r="KCI10">
        <f>Current!KCI17</f>
        <v>0</v>
      </c>
      <c r="KCJ10">
        <f>Current!KCJ17</f>
        <v>0</v>
      </c>
      <c r="KCK10">
        <f>Current!KCK17</f>
        <v>0</v>
      </c>
      <c r="KCL10">
        <f>Current!KCL17</f>
        <v>0</v>
      </c>
      <c r="KCM10">
        <f>Current!KCM17</f>
        <v>0</v>
      </c>
      <c r="KCN10">
        <f>Current!KCN17</f>
        <v>0</v>
      </c>
      <c r="KCO10">
        <f>Current!KCO17</f>
        <v>0</v>
      </c>
      <c r="KCP10">
        <f>Current!KCP17</f>
        <v>0</v>
      </c>
      <c r="KCQ10">
        <f>Current!KCQ17</f>
        <v>0</v>
      </c>
      <c r="KCR10">
        <f>Current!KCR17</f>
        <v>0</v>
      </c>
      <c r="KCS10">
        <f>Current!KCS17</f>
        <v>0</v>
      </c>
      <c r="KCT10">
        <f>Current!KCT17</f>
        <v>0</v>
      </c>
      <c r="KCU10">
        <f>Current!KCU17</f>
        <v>0</v>
      </c>
      <c r="KCV10">
        <f>Current!KCV17</f>
        <v>0</v>
      </c>
      <c r="KCW10">
        <f>Current!KCW17</f>
        <v>0</v>
      </c>
      <c r="KCX10">
        <f>Current!KCX17</f>
        <v>0</v>
      </c>
      <c r="KCY10">
        <f>Current!KCY17</f>
        <v>0</v>
      </c>
      <c r="KCZ10">
        <f>Current!KCZ17</f>
        <v>0</v>
      </c>
      <c r="KDA10">
        <f>Current!KDA17</f>
        <v>0</v>
      </c>
      <c r="KDB10">
        <f>Current!KDB17</f>
        <v>0</v>
      </c>
      <c r="KDC10">
        <f>Current!KDC17</f>
        <v>0</v>
      </c>
      <c r="KDD10">
        <f>Current!KDD17</f>
        <v>0</v>
      </c>
      <c r="KDE10">
        <f>Current!KDE17</f>
        <v>0</v>
      </c>
      <c r="KDF10">
        <f>Current!KDF17</f>
        <v>0</v>
      </c>
      <c r="KDG10">
        <f>Current!KDG17</f>
        <v>0</v>
      </c>
      <c r="KDH10">
        <f>Current!KDH17</f>
        <v>0</v>
      </c>
      <c r="KDI10">
        <f>Current!KDI17</f>
        <v>0</v>
      </c>
      <c r="KDJ10">
        <f>Current!KDJ17</f>
        <v>0</v>
      </c>
      <c r="KDK10">
        <f>Current!KDK17</f>
        <v>0</v>
      </c>
      <c r="KDL10">
        <f>Current!KDL17</f>
        <v>0</v>
      </c>
      <c r="KDM10">
        <f>Current!KDM17</f>
        <v>0</v>
      </c>
      <c r="KDN10">
        <f>Current!KDN17</f>
        <v>0</v>
      </c>
      <c r="KDO10">
        <f>Current!KDO17</f>
        <v>0</v>
      </c>
      <c r="KDP10">
        <f>Current!KDP17</f>
        <v>0</v>
      </c>
      <c r="KDQ10">
        <f>Current!KDQ17</f>
        <v>0</v>
      </c>
      <c r="KDR10">
        <f>Current!KDR17</f>
        <v>0</v>
      </c>
      <c r="KDS10">
        <f>Current!KDS17</f>
        <v>0</v>
      </c>
      <c r="KDT10">
        <f>Current!KDT17</f>
        <v>0</v>
      </c>
      <c r="KDU10">
        <f>Current!KDU17</f>
        <v>0</v>
      </c>
      <c r="KDV10">
        <f>Current!KDV17</f>
        <v>0</v>
      </c>
      <c r="KDW10">
        <f>Current!KDW17</f>
        <v>0</v>
      </c>
      <c r="KDX10">
        <f>Current!KDX17</f>
        <v>0</v>
      </c>
      <c r="KDY10">
        <f>Current!KDY17</f>
        <v>0</v>
      </c>
      <c r="KDZ10">
        <f>Current!KDZ17</f>
        <v>0</v>
      </c>
      <c r="KEA10">
        <f>Current!KEA17</f>
        <v>0</v>
      </c>
      <c r="KEB10">
        <f>Current!KEB17</f>
        <v>0</v>
      </c>
      <c r="KEC10">
        <f>Current!KEC17</f>
        <v>0</v>
      </c>
      <c r="KED10">
        <f>Current!KED17</f>
        <v>0</v>
      </c>
      <c r="KEE10">
        <f>Current!KEE17</f>
        <v>0</v>
      </c>
      <c r="KEF10">
        <f>Current!KEF17</f>
        <v>0</v>
      </c>
      <c r="KEG10">
        <f>Current!KEG17</f>
        <v>0</v>
      </c>
      <c r="KEH10">
        <f>Current!KEH17</f>
        <v>0</v>
      </c>
      <c r="KEI10">
        <f>Current!KEI17</f>
        <v>0</v>
      </c>
      <c r="KEJ10">
        <f>Current!KEJ17</f>
        <v>0</v>
      </c>
      <c r="KEK10">
        <f>Current!KEK17</f>
        <v>0</v>
      </c>
      <c r="KEL10">
        <f>Current!KEL17</f>
        <v>0</v>
      </c>
      <c r="KEM10">
        <f>Current!KEM17</f>
        <v>0</v>
      </c>
      <c r="KEN10">
        <f>Current!KEN17</f>
        <v>0</v>
      </c>
      <c r="KEO10">
        <f>Current!KEO17</f>
        <v>0</v>
      </c>
      <c r="KEP10">
        <f>Current!KEP17</f>
        <v>0</v>
      </c>
      <c r="KEQ10">
        <f>Current!KEQ17</f>
        <v>0</v>
      </c>
      <c r="KER10">
        <f>Current!KER17</f>
        <v>0</v>
      </c>
      <c r="KES10">
        <f>Current!KES17</f>
        <v>0</v>
      </c>
      <c r="KET10">
        <f>Current!KET17</f>
        <v>0</v>
      </c>
      <c r="KEU10">
        <f>Current!KEU17</f>
        <v>0</v>
      </c>
      <c r="KEV10">
        <f>Current!KEV17</f>
        <v>0</v>
      </c>
      <c r="KEW10">
        <f>Current!KEW17</f>
        <v>0</v>
      </c>
      <c r="KEX10">
        <f>Current!KEX17</f>
        <v>0</v>
      </c>
      <c r="KEY10">
        <f>Current!KEY17</f>
        <v>0</v>
      </c>
      <c r="KEZ10">
        <f>Current!KEZ17</f>
        <v>0</v>
      </c>
      <c r="KFA10">
        <f>Current!KFA17</f>
        <v>0</v>
      </c>
      <c r="KFB10">
        <f>Current!KFB17</f>
        <v>0</v>
      </c>
      <c r="KFC10">
        <f>Current!KFC17</f>
        <v>0</v>
      </c>
      <c r="KFD10">
        <f>Current!KFD17</f>
        <v>0</v>
      </c>
      <c r="KFE10">
        <f>Current!KFE17</f>
        <v>0</v>
      </c>
      <c r="KFF10">
        <f>Current!KFF17</f>
        <v>0</v>
      </c>
      <c r="KFG10">
        <f>Current!KFG17</f>
        <v>0</v>
      </c>
      <c r="KFH10">
        <f>Current!KFH17</f>
        <v>0</v>
      </c>
      <c r="KFI10">
        <f>Current!KFI17</f>
        <v>0</v>
      </c>
      <c r="KFJ10">
        <f>Current!KFJ17</f>
        <v>0</v>
      </c>
      <c r="KFK10">
        <f>Current!KFK17</f>
        <v>0</v>
      </c>
      <c r="KFL10">
        <f>Current!KFL17</f>
        <v>0</v>
      </c>
      <c r="KFM10">
        <f>Current!KFM17</f>
        <v>0</v>
      </c>
      <c r="KFN10">
        <f>Current!KFN17</f>
        <v>0</v>
      </c>
      <c r="KFO10">
        <f>Current!KFO17</f>
        <v>0</v>
      </c>
      <c r="KFP10">
        <f>Current!KFP17</f>
        <v>0</v>
      </c>
      <c r="KFQ10">
        <f>Current!KFQ17</f>
        <v>0</v>
      </c>
      <c r="KFR10">
        <f>Current!KFR17</f>
        <v>0</v>
      </c>
      <c r="KFS10">
        <f>Current!KFS17</f>
        <v>0</v>
      </c>
      <c r="KFT10">
        <f>Current!KFT17</f>
        <v>0</v>
      </c>
      <c r="KFU10">
        <f>Current!KFU17</f>
        <v>0</v>
      </c>
      <c r="KFV10">
        <f>Current!KFV17</f>
        <v>0</v>
      </c>
      <c r="KFW10">
        <f>Current!KFW17</f>
        <v>0</v>
      </c>
      <c r="KFX10">
        <f>Current!KFX17</f>
        <v>0</v>
      </c>
      <c r="KFY10">
        <f>Current!KFY17</f>
        <v>0</v>
      </c>
      <c r="KFZ10">
        <f>Current!KFZ17</f>
        <v>0</v>
      </c>
      <c r="KGA10">
        <f>Current!KGA17</f>
        <v>0</v>
      </c>
      <c r="KGB10">
        <f>Current!KGB17</f>
        <v>0</v>
      </c>
      <c r="KGC10">
        <f>Current!KGC17</f>
        <v>0</v>
      </c>
      <c r="KGD10">
        <f>Current!KGD17</f>
        <v>0</v>
      </c>
      <c r="KGE10">
        <f>Current!KGE17</f>
        <v>0</v>
      </c>
      <c r="KGF10">
        <f>Current!KGF17</f>
        <v>0</v>
      </c>
      <c r="KGG10">
        <f>Current!KGG17</f>
        <v>0</v>
      </c>
      <c r="KGH10">
        <f>Current!KGH17</f>
        <v>0</v>
      </c>
      <c r="KGI10">
        <f>Current!KGI17</f>
        <v>0</v>
      </c>
      <c r="KGJ10">
        <f>Current!KGJ17</f>
        <v>0</v>
      </c>
      <c r="KGK10">
        <f>Current!KGK17</f>
        <v>0</v>
      </c>
      <c r="KGL10">
        <f>Current!KGL17</f>
        <v>0</v>
      </c>
      <c r="KGM10">
        <f>Current!KGM17</f>
        <v>0</v>
      </c>
      <c r="KGN10">
        <f>Current!KGN17</f>
        <v>0</v>
      </c>
      <c r="KGO10">
        <f>Current!KGO17</f>
        <v>0</v>
      </c>
      <c r="KGP10">
        <f>Current!KGP17</f>
        <v>0</v>
      </c>
      <c r="KGQ10">
        <f>Current!KGQ17</f>
        <v>0</v>
      </c>
      <c r="KGR10">
        <f>Current!KGR17</f>
        <v>0</v>
      </c>
      <c r="KGS10">
        <f>Current!KGS17</f>
        <v>0</v>
      </c>
      <c r="KGT10">
        <f>Current!KGT17</f>
        <v>0</v>
      </c>
      <c r="KGU10">
        <f>Current!KGU17</f>
        <v>0</v>
      </c>
      <c r="KGV10">
        <f>Current!KGV17</f>
        <v>0</v>
      </c>
      <c r="KGW10">
        <f>Current!KGW17</f>
        <v>0</v>
      </c>
      <c r="KGX10">
        <f>Current!KGX17</f>
        <v>0</v>
      </c>
      <c r="KGY10">
        <f>Current!KGY17</f>
        <v>0</v>
      </c>
      <c r="KGZ10">
        <f>Current!KGZ17</f>
        <v>0</v>
      </c>
      <c r="KHA10">
        <f>Current!KHA17</f>
        <v>0</v>
      </c>
      <c r="KHB10">
        <f>Current!KHB17</f>
        <v>0</v>
      </c>
      <c r="KHC10">
        <f>Current!KHC17</f>
        <v>0</v>
      </c>
      <c r="KHD10">
        <f>Current!KHD17</f>
        <v>0</v>
      </c>
      <c r="KHE10">
        <f>Current!KHE17</f>
        <v>0</v>
      </c>
      <c r="KHF10">
        <f>Current!KHF17</f>
        <v>0</v>
      </c>
      <c r="KHG10">
        <f>Current!KHG17</f>
        <v>0</v>
      </c>
      <c r="KHH10">
        <f>Current!KHH17</f>
        <v>0</v>
      </c>
      <c r="KHI10">
        <f>Current!KHI17</f>
        <v>0</v>
      </c>
      <c r="KHJ10">
        <f>Current!KHJ17</f>
        <v>0</v>
      </c>
      <c r="KHK10">
        <f>Current!KHK17</f>
        <v>0</v>
      </c>
      <c r="KHL10">
        <f>Current!KHL17</f>
        <v>0</v>
      </c>
      <c r="KHM10">
        <f>Current!KHM17</f>
        <v>0</v>
      </c>
      <c r="KHN10">
        <f>Current!KHN17</f>
        <v>0</v>
      </c>
      <c r="KHO10">
        <f>Current!KHO17</f>
        <v>0</v>
      </c>
      <c r="KHP10">
        <f>Current!KHP17</f>
        <v>0</v>
      </c>
      <c r="KHQ10">
        <f>Current!KHQ17</f>
        <v>0</v>
      </c>
      <c r="KHR10">
        <f>Current!KHR17</f>
        <v>0</v>
      </c>
      <c r="KHS10">
        <f>Current!KHS17</f>
        <v>0</v>
      </c>
      <c r="KHT10">
        <f>Current!KHT17</f>
        <v>0</v>
      </c>
      <c r="KHU10">
        <f>Current!KHU17</f>
        <v>0</v>
      </c>
      <c r="KHV10">
        <f>Current!KHV17</f>
        <v>0</v>
      </c>
      <c r="KHW10">
        <f>Current!KHW17</f>
        <v>0</v>
      </c>
      <c r="KHX10">
        <f>Current!KHX17</f>
        <v>0</v>
      </c>
      <c r="KHY10">
        <f>Current!KHY17</f>
        <v>0</v>
      </c>
      <c r="KHZ10">
        <f>Current!KHZ17</f>
        <v>0</v>
      </c>
      <c r="KIA10">
        <f>Current!KIA17</f>
        <v>0</v>
      </c>
      <c r="KIB10">
        <f>Current!KIB17</f>
        <v>0</v>
      </c>
      <c r="KIC10">
        <f>Current!KIC17</f>
        <v>0</v>
      </c>
      <c r="KID10">
        <f>Current!KID17</f>
        <v>0</v>
      </c>
      <c r="KIE10">
        <f>Current!KIE17</f>
        <v>0</v>
      </c>
      <c r="KIF10">
        <f>Current!KIF17</f>
        <v>0</v>
      </c>
      <c r="KIG10">
        <f>Current!KIG17</f>
        <v>0</v>
      </c>
      <c r="KIH10">
        <f>Current!KIH17</f>
        <v>0</v>
      </c>
      <c r="KII10">
        <f>Current!KII17</f>
        <v>0</v>
      </c>
      <c r="KIJ10">
        <f>Current!KIJ17</f>
        <v>0</v>
      </c>
      <c r="KIK10">
        <f>Current!KIK17</f>
        <v>0</v>
      </c>
      <c r="KIL10">
        <f>Current!KIL17</f>
        <v>0</v>
      </c>
      <c r="KIM10">
        <f>Current!KIM17</f>
        <v>0</v>
      </c>
      <c r="KIN10">
        <f>Current!KIN17</f>
        <v>0</v>
      </c>
      <c r="KIO10">
        <f>Current!KIO17</f>
        <v>0</v>
      </c>
      <c r="KIP10">
        <f>Current!KIP17</f>
        <v>0</v>
      </c>
      <c r="KIQ10">
        <f>Current!KIQ17</f>
        <v>0</v>
      </c>
      <c r="KIR10">
        <f>Current!KIR17</f>
        <v>0</v>
      </c>
      <c r="KIS10">
        <f>Current!KIS17</f>
        <v>0</v>
      </c>
      <c r="KIT10">
        <f>Current!KIT17</f>
        <v>0</v>
      </c>
      <c r="KIU10">
        <f>Current!KIU17</f>
        <v>0</v>
      </c>
      <c r="KIV10">
        <f>Current!KIV17</f>
        <v>0</v>
      </c>
      <c r="KIW10">
        <f>Current!KIW17</f>
        <v>0</v>
      </c>
      <c r="KIX10">
        <f>Current!KIX17</f>
        <v>0</v>
      </c>
      <c r="KIY10">
        <f>Current!KIY17</f>
        <v>0</v>
      </c>
      <c r="KIZ10">
        <f>Current!KIZ17</f>
        <v>0</v>
      </c>
      <c r="KJA10">
        <f>Current!KJA17</f>
        <v>0</v>
      </c>
      <c r="KJB10">
        <f>Current!KJB17</f>
        <v>0</v>
      </c>
      <c r="KJC10">
        <f>Current!KJC17</f>
        <v>0</v>
      </c>
      <c r="KJD10">
        <f>Current!KJD17</f>
        <v>0</v>
      </c>
      <c r="KJE10">
        <f>Current!KJE17</f>
        <v>0</v>
      </c>
      <c r="KJF10">
        <f>Current!KJF17</f>
        <v>0</v>
      </c>
      <c r="KJG10">
        <f>Current!KJG17</f>
        <v>0</v>
      </c>
      <c r="KJH10">
        <f>Current!KJH17</f>
        <v>0</v>
      </c>
      <c r="KJI10">
        <f>Current!KJI17</f>
        <v>0</v>
      </c>
      <c r="KJJ10">
        <f>Current!KJJ17</f>
        <v>0</v>
      </c>
      <c r="KJK10">
        <f>Current!KJK17</f>
        <v>0</v>
      </c>
      <c r="KJL10">
        <f>Current!KJL17</f>
        <v>0</v>
      </c>
      <c r="KJM10">
        <f>Current!KJM17</f>
        <v>0</v>
      </c>
      <c r="KJN10">
        <f>Current!KJN17</f>
        <v>0</v>
      </c>
      <c r="KJO10">
        <f>Current!KJO17</f>
        <v>0</v>
      </c>
      <c r="KJP10">
        <f>Current!KJP17</f>
        <v>0</v>
      </c>
      <c r="KJQ10">
        <f>Current!KJQ17</f>
        <v>0</v>
      </c>
      <c r="KJR10">
        <f>Current!KJR17</f>
        <v>0</v>
      </c>
      <c r="KJS10">
        <f>Current!KJS17</f>
        <v>0</v>
      </c>
      <c r="KJT10">
        <f>Current!KJT17</f>
        <v>0</v>
      </c>
      <c r="KJU10">
        <f>Current!KJU17</f>
        <v>0</v>
      </c>
      <c r="KJV10">
        <f>Current!KJV17</f>
        <v>0</v>
      </c>
      <c r="KJW10">
        <f>Current!KJW17</f>
        <v>0</v>
      </c>
      <c r="KJX10">
        <f>Current!KJX17</f>
        <v>0</v>
      </c>
      <c r="KJY10">
        <f>Current!KJY17</f>
        <v>0</v>
      </c>
      <c r="KJZ10">
        <f>Current!KJZ17</f>
        <v>0</v>
      </c>
      <c r="KKA10">
        <f>Current!KKA17</f>
        <v>0</v>
      </c>
      <c r="KKB10">
        <f>Current!KKB17</f>
        <v>0</v>
      </c>
      <c r="KKC10">
        <f>Current!KKC17</f>
        <v>0</v>
      </c>
      <c r="KKD10">
        <f>Current!KKD17</f>
        <v>0</v>
      </c>
      <c r="KKE10">
        <f>Current!KKE17</f>
        <v>0</v>
      </c>
      <c r="KKF10">
        <f>Current!KKF17</f>
        <v>0</v>
      </c>
      <c r="KKG10">
        <f>Current!KKG17</f>
        <v>0</v>
      </c>
      <c r="KKH10">
        <f>Current!KKH17</f>
        <v>0</v>
      </c>
      <c r="KKI10">
        <f>Current!KKI17</f>
        <v>0</v>
      </c>
      <c r="KKJ10">
        <f>Current!KKJ17</f>
        <v>0</v>
      </c>
      <c r="KKK10">
        <f>Current!KKK17</f>
        <v>0</v>
      </c>
      <c r="KKL10">
        <f>Current!KKL17</f>
        <v>0</v>
      </c>
      <c r="KKM10">
        <f>Current!KKM17</f>
        <v>0</v>
      </c>
      <c r="KKN10">
        <f>Current!KKN17</f>
        <v>0</v>
      </c>
      <c r="KKO10">
        <f>Current!KKO17</f>
        <v>0</v>
      </c>
      <c r="KKP10">
        <f>Current!KKP17</f>
        <v>0</v>
      </c>
      <c r="KKQ10">
        <f>Current!KKQ17</f>
        <v>0</v>
      </c>
      <c r="KKR10">
        <f>Current!KKR17</f>
        <v>0</v>
      </c>
      <c r="KKS10">
        <f>Current!KKS17</f>
        <v>0</v>
      </c>
      <c r="KKT10">
        <f>Current!KKT17</f>
        <v>0</v>
      </c>
      <c r="KKU10">
        <f>Current!KKU17</f>
        <v>0</v>
      </c>
      <c r="KKV10">
        <f>Current!KKV17</f>
        <v>0</v>
      </c>
      <c r="KKW10">
        <f>Current!KKW17</f>
        <v>0</v>
      </c>
      <c r="KKX10">
        <f>Current!KKX17</f>
        <v>0</v>
      </c>
      <c r="KKY10">
        <f>Current!KKY17</f>
        <v>0</v>
      </c>
      <c r="KKZ10">
        <f>Current!KKZ17</f>
        <v>0</v>
      </c>
      <c r="KLA10">
        <f>Current!KLA17</f>
        <v>0</v>
      </c>
      <c r="KLB10">
        <f>Current!KLB17</f>
        <v>0</v>
      </c>
      <c r="KLC10">
        <f>Current!KLC17</f>
        <v>0</v>
      </c>
      <c r="KLD10">
        <f>Current!KLD17</f>
        <v>0</v>
      </c>
      <c r="KLE10">
        <f>Current!KLE17</f>
        <v>0</v>
      </c>
      <c r="KLF10">
        <f>Current!KLF17</f>
        <v>0</v>
      </c>
      <c r="KLG10">
        <f>Current!KLG17</f>
        <v>0</v>
      </c>
      <c r="KLH10">
        <f>Current!KLH17</f>
        <v>0</v>
      </c>
      <c r="KLI10">
        <f>Current!KLI17</f>
        <v>0</v>
      </c>
      <c r="KLJ10">
        <f>Current!KLJ17</f>
        <v>0</v>
      </c>
      <c r="KLK10">
        <f>Current!KLK17</f>
        <v>0</v>
      </c>
      <c r="KLL10">
        <f>Current!KLL17</f>
        <v>0</v>
      </c>
      <c r="KLM10">
        <f>Current!KLM17</f>
        <v>0</v>
      </c>
      <c r="KLN10">
        <f>Current!KLN17</f>
        <v>0</v>
      </c>
      <c r="KLO10">
        <f>Current!KLO17</f>
        <v>0</v>
      </c>
      <c r="KLP10">
        <f>Current!KLP17</f>
        <v>0</v>
      </c>
      <c r="KLQ10">
        <f>Current!KLQ17</f>
        <v>0</v>
      </c>
      <c r="KLR10">
        <f>Current!KLR17</f>
        <v>0</v>
      </c>
      <c r="KLS10">
        <f>Current!KLS17</f>
        <v>0</v>
      </c>
      <c r="KLT10">
        <f>Current!KLT17</f>
        <v>0</v>
      </c>
      <c r="KLU10">
        <f>Current!KLU17</f>
        <v>0</v>
      </c>
      <c r="KLV10">
        <f>Current!KLV17</f>
        <v>0</v>
      </c>
      <c r="KLW10">
        <f>Current!KLW17</f>
        <v>0</v>
      </c>
      <c r="KLX10">
        <f>Current!KLX17</f>
        <v>0</v>
      </c>
      <c r="KLY10">
        <f>Current!KLY17</f>
        <v>0</v>
      </c>
      <c r="KLZ10">
        <f>Current!KLZ17</f>
        <v>0</v>
      </c>
      <c r="KMA10">
        <f>Current!KMA17</f>
        <v>0</v>
      </c>
      <c r="KMB10">
        <f>Current!KMB17</f>
        <v>0</v>
      </c>
      <c r="KMC10">
        <f>Current!KMC17</f>
        <v>0</v>
      </c>
      <c r="KMD10">
        <f>Current!KMD17</f>
        <v>0</v>
      </c>
      <c r="KME10">
        <f>Current!KME17</f>
        <v>0</v>
      </c>
      <c r="KMF10">
        <f>Current!KMF17</f>
        <v>0</v>
      </c>
      <c r="KMG10">
        <f>Current!KMG17</f>
        <v>0</v>
      </c>
      <c r="KMH10">
        <f>Current!KMH17</f>
        <v>0</v>
      </c>
      <c r="KMI10">
        <f>Current!KMI17</f>
        <v>0</v>
      </c>
      <c r="KMJ10">
        <f>Current!KMJ17</f>
        <v>0</v>
      </c>
      <c r="KMK10">
        <f>Current!KMK17</f>
        <v>0</v>
      </c>
      <c r="KML10">
        <f>Current!KML17</f>
        <v>0</v>
      </c>
      <c r="KMM10">
        <f>Current!KMM17</f>
        <v>0</v>
      </c>
      <c r="KMN10">
        <f>Current!KMN17</f>
        <v>0</v>
      </c>
      <c r="KMO10">
        <f>Current!KMO17</f>
        <v>0</v>
      </c>
      <c r="KMP10">
        <f>Current!KMP17</f>
        <v>0</v>
      </c>
      <c r="KMQ10">
        <f>Current!KMQ17</f>
        <v>0</v>
      </c>
      <c r="KMR10">
        <f>Current!KMR17</f>
        <v>0</v>
      </c>
      <c r="KMS10">
        <f>Current!KMS17</f>
        <v>0</v>
      </c>
      <c r="KMT10">
        <f>Current!KMT17</f>
        <v>0</v>
      </c>
      <c r="KMU10">
        <f>Current!KMU17</f>
        <v>0</v>
      </c>
      <c r="KMV10">
        <f>Current!KMV17</f>
        <v>0</v>
      </c>
      <c r="KMW10">
        <f>Current!KMW17</f>
        <v>0</v>
      </c>
      <c r="KMX10">
        <f>Current!KMX17</f>
        <v>0</v>
      </c>
      <c r="KMY10">
        <f>Current!KMY17</f>
        <v>0</v>
      </c>
      <c r="KMZ10">
        <f>Current!KMZ17</f>
        <v>0</v>
      </c>
      <c r="KNA10">
        <f>Current!KNA17</f>
        <v>0</v>
      </c>
      <c r="KNB10">
        <f>Current!KNB17</f>
        <v>0</v>
      </c>
      <c r="KNC10">
        <f>Current!KNC17</f>
        <v>0</v>
      </c>
      <c r="KND10">
        <f>Current!KND17</f>
        <v>0</v>
      </c>
      <c r="KNE10">
        <f>Current!KNE17</f>
        <v>0</v>
      </c>
      <c r="KNF10">
        <f>Current!KNF17</f>
        <v>0</v>
      </c>
      <c r="KNG10">
        <f>Current!KNG17</f>
        <v>0</v>
      </c>
      <c r="KNH10">
        <f>Current!KNH17</f>
        <v>0</v>
      </c>
      <c r="KNI10">
        <f>Current!KNI17</f>
        <v>0</v>
      </c>
      <c r="KNJ10">
        <f>Current!KNJ17</f>
        <v>0</v>
      </c>
      <c r="KNK10">
        <f>Current!KNK17</f>
        <v>0</v>
      </c>
      <c r="KNL10">
        <f>Current!KNL17</f>
        <v>0</v>
      </c>
      <c r="KNM10">
        <f>Current!KNM17</f>
        <v>0</v>
      </c>
      <c r="KNN10">
        <f>Current!KNN17</f>
        <v>0</v>
      </c>
      <c r="KNO10">
        <f>Current!KNO17</f>
        <v>0</v>
      </c>
      <c r="KNP10">
        <f>Current!KNP17</f>
        <v>0</v>
      </c>
      <c r="KNQ10">
        <f>Current!KNQ17</f>
        <v>0</v>
      </c>
      <c r="KNR10">
        <f>Current!KNR17</f>
        <v>0</v>
      </c>
      <c r="KNS10">
        <f>Current!KNS17</f>
        <v>0</v>
      </c>
      <c r="KNT10">
        <f>Current!KNT17</f>
        <v>0</v>
      </c>
      <c r="KNU10">
        <f>Current!KNU17</f>
        <v>0</v>
      </c>
      <c r="KNV10">
        <f>Current!KNV17</f>
        <v>0</v>
      </c>
      <c r="KNW10">
        <f>Current!KNW17</f>
        <v>0</v>
      </c>
      <c r="KNX10">
        <f>Current!KNX17</f>
        <v>0</v>
      </c>
      <c r="KNY10">
        <f>Current!KNY17</f>
        <v>0</v>
      </c>
      <c r="KNZ10">
        <f>Current!KNZ17</f>
        <v>0</v>
      </c>
      <c r="KOA10">
        <f>Current!KOA17</f>
        <v>0</v>
      </c>
      <c r="KOB10">
        <f>Current!KOB17</f>
        <v>0</v>
      </c>
      <c r="KOC10">
        <f>Current!KOC17</f>
        <v>0</v>
      </c>
      <c r="KOD10">
        <f>Current!KOD17</f>
        <v>0</v>
      </c>
      <c r="KOE10">
        <f>Current!KOE17</f>
        <v>0</v>
      </c>
      <c r="KOF10">
        <f>Current!KOF17</f>
        <v>0</v>
      </c>
      <c r="KOG10">
        <f>Current!KOG17</f>
        <v>0</v>
      </c>
      <c r="KOH10">
        <f>Current!KOH17</f>
        <v>0</v>
      </c>
      <c r="KOI10">
        <f>Current!KOI17</f>
        <v>0</v>
      </c>
      <c r="KOJ10">
        <f>Current!KOJ17</f>
        <v>0</v>
      </c>
      <c r="KOK10">
        <f>Current!KOK17</f>
        <v>0</v>
      </c>
      <c r="KOL10">
        <f>Current!KOL17</f>
        <v>0</v>
      </c>
      <c r="KOM10">
        <f>Current!KOM17</f>
        <v>0</v>
      </c>
      <c r="KON10">
        <f>Current!KON17</f>
        <v>0</v>
      </c>
      <c r="KOO10">
        <f>Current!KOO17</f>
        <v>0</v>
      </c>
      <c r="KOP10">
        <f>Current!KOP17</f>
        <v>0</v>
      </c>
      <c r="KOQ10">
        <f>Current!KOQ17</f>
        <v>0</v>
      </c>
      <c r="KOR10">
        <f>Current!KOR17</f>
        <v>0</v>
      </c>
      <c r="KOS10">
        <f>Current!KOS17</f>
        <v>0</v>
      </c>
      <c r="KOT10">
        <f>Current!KOT17</f>
        <v>0</v>
      </c>
      <c r="KOU10">
        <f>Current!KOU17</f>
        <v>0</v>
      </c>
      <c r="KOV10">
        <f>Current!KOV17</f>
        <v>0</v>
      </c>
      <c r="KOW10">
        <f>Current!KOW17</f>
        <v>0</v>
      </c>
      <c r="KOX10">
        <f>Current!KOX17</f>
        <v>0</v>
      </c>
      <c r="KOY10">
        <f>Current!KOY17</f>
        <v>0</v>
      </c>
      <c r="KOZ10">
        <f>Current!KOZ17</f>
        <v>0</v>
      </c>
      <c r="KPA10">
        <f>Current!KPA17</f>
        <v>0</v>
      </c>
      <c r="KPB10">
        <f>Current!KPB17</f>
        <v>0</v>
      </c>
      <c r="KPC10">
        <f>Current!KPC17</f>
        <v>0</v>
      </c>
      <c r="KPD10">
        <f>Current!KPD17</f>
        <v>0</v>
      </c>
      <c r="KPE10">
        <f>Current!KPE17</f>
        <v>0</v>
      </c>
      <c r="KPF10">
        <f>Current!KPF17</f>
        <v>0</v>
      </c>
      <c r="KPG10">
        <f>Current!KPG17</f>
        <v>0</v>
      </c>
      <c r="KPH10">
        <f>Current!KPH17</f>
        <v>0</v>
      </c>
      <c r="KPI10">
        <f>Current!KPI17</f>
        <v>0</v>
      </c>
      <c r="KPJ10">
        <f>Current!KPJ17</f>
        <v>0</v>
      </c>
      <c r="KPK10">
        <f>Current!KPK17</f>
        <v>0</v>
      </c>
      <c r="KPL10">
        <f>Current!KPL17</f>
        <v>0</v>
      </c>
      <c r="KPM10">
        <f>Current!KPM17</f>
        <v>0</v>
      </c>
      <c r="KPN10">
        <f>Current!KPN17</f>
        <v>0</v>
      </c>
      <c r="KPO10">
        <f>Current!KPO17</f>
        <v>0</v>
      </c>
      <c r="KPP10">
        <f>Current!KPP17</f>
        <v>0</v>
      </c>
      <c r="KPQ10">
        <f>Current!KPQ17</f>
        <v>0</v>
      </c>
      <c r="KPR10">
        <f>Current!KPR17</f>
        <v>0</v>
      </c>
      <c r="KPS10">
        <f>Current!KPS17</f>
        <v>0</v>
      </c>
      <c r="KPT10">
        <f>Current!KPT17</f>
        <v>0</v>
      </c>
      <c r="KPU10">
        <f>Current!KPU17</f>
        <v>0</v>
      </c>
      <c r="KPV10">
        <f>Current!KPV17</f>
        <v>0</v>
      </c>
      <c r="KPW10">
        <f>Current!KPW17</f>
        <v>0</v>
      </c>
      <c r="KPX10">
        <f>Current!KPX17</f>
        <v>0</v>
      </c>
      <c r="KPY10">
        <f>Current!KPY17</f>
        <v>0</v>
      </c>
      <c r="KPZ10">
        <f>Current!KPZ17</f>
        <v>0</v>
      </c>
      <c r="KQA10">
        <f>Current!KQA17</f>
        <v>0</v>
      </c>
      <c r="KQB10">
        <f>Current!KQB17</f>
        <v>0</v>
      </c>
      <c r="KQC10">
        <f>Current!KQC17</f>
        <v>0</v>
      </c>
      <c r="KQD10">
        <f>Current!KQD17</f>
        <v>0</v>
      </c>
      <c r="KQE10">
        <f>Current!KQE17</f>
        <v>0</v>
      </c>
      <c r="KQF10">
        <f>Current!KQF17</f>
        <v>0</v>
      </c>
      <c r="KQG10">
        <f>Current!KQG17</f>
        <v>0</v>
      </c>
      <c r="KQH10">
        <f>Current!KQH17</f>
        <v>0</v>
      </c>
      <c r="KQI10">
        <f>Current!KQI17</f>
        <v>0</v>
      </c>
      <c r="KQJ10">
        <f>Current!KQJ17</f>
        <v>0</v>
      </c>
      <c r="KQK10">
        <f>Current!KQK17</f>
        <v>0</v>
      </c>
      <c r="KQL10">
        <f>Current!KQL17</f>
        <v>0</v>
      </c>
      <c r="KQM10">
        <f>Current!KQM17</f>
        <v>0</v>
      </c>
      <c r="KQN10">
        <f>Current!KQN17</f>
        <v>0</v>
      </c>
      <c r="KQO10">
        <f>Current!KQO17</f>
        <v>0</v>
      </c>
      <c r="KQP10">
        <f>Current!KQP17</f>
        <v>0</v>
      </c>
      <c r="KQQ10">
        <f>Current!KQQ17</f>
        <v>0</v>
      </c>
      <c r="KQR10">
        <f>Current!KQR17</f>
        <v>0</v>
      </c>
      <c r="KQS10">
        <f>Current!KQS17</f>
        <v>0</v>
      </c>
      <c r="KQT10">
        <f>Current!KQT17</f>
        <v>0</v>
      </c>
      <c r="KQU10">
        <f>Current!KQU17</f>
        <v>0</v>
      </c>
      <c r="KQV10">
        <f>Current!KQV17</f>
        <v>0</v>
      </c>
      <c r="KQW10">
        <f>Current!KQW17</f>
        <v>0</v>
      </c>
      <c r="KQX10">
        <f>Current!KQX17</f>
        <v>0</v>
      </c>
      <c r="KQY10">
        <f>Current!KQY17</f>
        <v>0</v>
      </c>
      <c r="KQZ10">
        <f>Current!KQZ17</f>
        <v>0</v>
      </c>
      <c r="KRA10">
        <f>Current!KRA17</f>
        <v>0</v>
      </c>
      <c r="KRB10">
        <f>Current!KRB17</f>
        <v>0</v>
      </c>
      <c r="KRC10">
        <f>Current!KRC17</f>
        <v>0</v>
      </c>
      <c r="KRD10">
        <f>Current!KRD17</f>
        <v>0</v>
      </c>
      <c r="KRE10">
        <f>Current!KRE17</f>
        <v>0</v>
      </c>
      <c r="KRF10">
        <f>Current!KRF17</f>
        <v>0</v>
      </c>
      <c r="KRG10">
        <f>Current!KRG17</f>
        <v>0</v>
      </c>
      <c r="KRH10">
        <f>Current!KRH17</f>
        <v>0</v>
      </c>
      <c r="KRI10">
        <f>Current!KRI17</f>
        <v>0</v>
      </c>
      <c r="KRJ10">
        <f>Current!KRJ17</f>
        <v>0</v>
      </c>
      <c r="KRK10">
        <f>Current!KRK17</f>
        <v>0</v>
      </c>
      <c r="KRL10">
        <f>Current!KRL17</f>
        <v>0</v>
      </c>
      <c r="KRM10">
        <f>Current!KRM17</f>
        <v>0</v>
      </c>
      <c r="KRN10">
        <f>Current!KRN17</f>
        <v>0</v>
      </c>
      <c r="KRO10">
        <f>Current!KRO17</f>
        <v>0</v>
      </c>
      <c r="KRP10">
        <f>Current!KRP17</f>
        <v>0</v>
      </c>
      <c r="KRQ10">
        <f>Current!KRQ17</f>
        <v>0</v>
      </c>
      <c r="KRR10">
        <f>Current!KRR17</f>
        <v>0</v>
      </c>
      <c r="KRS10">
        <f>Current!KRS17</f>
        <v>0</v>
      </c>
      <c r="KRT10">
        <f>Current!KRT17</f>
        <v>0</v>
      </c>
      <c r="KRU10">
        <f>Current!KRU17</f>
        <v>0</v>
      </c>
      <c r="KRV10">
        <f>Current!KRV17</f>
        <v>0</v>
      </c>
      <c r="KRW10">
        <f>Current!KRW17</f>
        <v>0</v>
      </c>
      <c r="KRX10">
        <f>Current!KRX17</f>
        <v>0</v>
      </c>
      <c r="KRY10">
        <f>Current!KRY17</f>
        <v>0</v>
      </c>
      <c r="KRZ10">
        <f>Current!KRZ17</f>
        <v>0</v>
      </c>
      <c r="KSA10">
        <f>Current!KSA17</f>
        <v>0</v>
      </c>
      <c r="KSB10">
        <f>Current!KSB17</f>
        <v>0</v>
      </c>
      <c r="KSC10">
        <f>Current!KSC17</f>
        <v>0</v>
      </c>
      <c r="KSD10">
        <f>Current!KSD17</f>
        <v>0</v>
      </c>
      <c r="KSE10">
        <f>Current!KSE17</f>
        <v>0</v>
      </c>
      <c r="KSF10">
        <f>Current!KSF17</f>
        <v>0</v>
      </c>
      <c r="KSG10">
        <f>Current!KSG17</f>
        <v>0</v>
      </c>
      <c r="KSH10">
        <f>Current!KSH17</f>
        <v>0</v>
      </c>
      <c r="KSI10">
        <f>Current!KSI17</f>
        <v>0</v>
      </c>
      <c r="KSJ10">
        <f>Current!KSJ17</f>
        <v>0</v>
      </c>
      <c r="KSK10">
        <f>Current!KSK17</f>
        <v>0</v>
      </c>
      <c r="KSL10">
        <f>Current!KSL17</f>
        <v>0</v>
      </c>
      <c r="KSM10">
        <f>Current!KSM17</f>
        <v>0</v>
      </c>
      <c r="KSN10">
        <f>Current!KSN17</f>
        <v>0</v>
      </c>
      <c r="KSO10">
        <f>Current!KSO17</f>
        <v>0</v>
      </c>
      <c r="KSP10">
        <f>Current!KSP17</f>
        <v>0</v>
      </c>
      <c r="KSQ10">
        <f>Current!KSQ17</f>
        <v>0</v>
      </c>
      <c r="KSR10">
        <f>Current!KSR17</f>
        <v>0</v>
      </c>
      <c r="KSS10">
        <f>Current!KSS17</f>
        <v>0</v>
      </c>
      <c r="KST10">
        <f>Current!KST17</f>
        <v>0</v>
      </c>
      <c r="KSU10">
        <f>Current!KSU17</f>
        <v>0</v>
      </c>
      <c r="KSV10">
        <f>Current!KSV17</f>
        <v>0</v>
      </c>
      <c r="KSW10">
        <f>Current!KSW17</f>
        <v>0</v>
      </c>
      <c r="KSX10">
        <f>Current!KSX17</f>
        <v>0</v>
      </c>
      <c r="KSY10">
        <f>Current!KSY17</f>
        <v>0</v>
      </c>
      <c r="KSZ10">
        <f>Current!KSZ17</f>
        <v>0</v>
      </c>
      <c r="KTA10">
        <f>Current!KTA17</f>
        <v>0</v>
      </c>
      <c r="KTB10">
        <f>Current!KTB17</f>
        <v>0</v>
      </c>
      <c r="KTC10">
        <f>Current!KTC17</f>
        <v>0</v>
      </c>
      <c r="KTD10">
        <f>Current!KTD17</f>
        <v>0</v>
      </c>
      <c r="KTE10">
        <f>Current!KTE17</f>
        <v>0</v>
      </c>
      <c r="KTF10">
        <f>Current!KTF17</f>
        <v>0</v>
      </c>
      <c r="KTG10">
        <f>Current!KTG17</f>
        <v>0</v>
      </c>
      <c r="KTH10">
        <f>Current!KTH17</f>
        <v>0</v>
      </c>
      <c r="KTI10">
        <f>Current!KTI17</f>
        <v>0</v>
      </c>
      <c r="KTJ10">
        <f>Current!KTJ17</f>
        <v>0</v>
      </c>
      <c r="KTK10">
        <f>Current!KTK17</f>
        <v>0</v>
      </c>
      <c r="KTL10">
        <f>Current!KTL17</f>
        <v>0</v>
      </c>
      <c r="KTM10">
        <f>Current!KTM17</f>
        <v>0</v>
      </c>
      <c r="KTN10">
        <f>Current!KTN17</f>
        <v>0</v>
      </c>
      <c r="KTO10">
        <f>Current!KTO17</f>
        <v>0</v>
      </c>
      <c r="KTP10">
        <f>Current!KTP17</f>
        <v>0</v>
      </c>
      <c r="KTQ10">
        <f>Current!KTQ17</f>
        <v>0</v>
      </c>
      <c r="KTR10">
        <f>Current!KTR17</f>
        <v>0</v>
      </c>
      <c r="KTS10">
        <f>Current!KTS17</f>
        <v>0</v>
      </c>
      <c r="KTT10">
        <f>Current!KTT17</f>
        <v>0</v>
      </c>
      <c r="KTU10">
        <f>Current!KTU17</f>
        <v>0</v>
      </c>
      <c r="KTV10">
        <f>Current!KTV17</f>
        <v>0</v>
      </c>
      <c r="KTW10">
        <f>Current!KTW17</f>
        <v>0</v>
      </c>
      <c r="KTX10">
        <f>Current!KTX17</f>
        <v>0</v>
      </c>
      <c r="KTY10">
        <f>Current!KTY17</f>
        <v>0</v>
      </c>
      <c r="KTZ10">
        <f>Current!KTZ17</f>
        <v>0</v>
      </c>
      <c r="KUA10">
        <f>Current!KUA17</f>
        <v>0</v>
      </c>
      <c r="KUB10">
        <f>Current!KUB17</f>
        <v>0</v>
      </c>
      <c r="KUC10">
        <f>Current!KUC17</f>
        <v>0</v>
      </c>
      <c r="KUD10">
        <f>Current!KUD17</f>
        <v>0</v>
      </c>
      <c r="KUE10">
        <f>Current!KUE17</f>
        <v>0</v>
      </c>
      <c r="KUF10">
        <f>Current!KUF17</f>
        <v>0</v>
      </c>
      <c r="KUG10">
        <f>Current!KUG17</f>
        <v>0</v>
      </c>
      <c r="KUH10">
        <f>Current!KUH17</f>
        <v>0</v>
      </c>
      <c r="KUI10">
        <f>Current!KUI17</f>
        <v>0</v>
      </c>
      <c r="KUJ10">
        <f>Current!KUJ17</f>
        <v>0</v>
      </c>
      <c r="KUK10">
        <f>Current!KUK17</f>
        <v>0</v>
      </c>
      <c r="KUL10">
        <f>Current!KUL17</f>
        <v>0</v>
      </c>
      <c r="KUM10">
        <f>Current!KUM17</f>
        <v>0</v>
      </c>
      <c r="KUN10">
        <f>Current!KUN17</f>
        <v>0</v>
      </c>
      <c r="KUO10">
        <f>Current!KUO17</f>
        <v>0</v>
      </c>
      <c r="KUP10">
        <f>Current!KUP17</f>
        <v>0</v>
      </c>
      <c r="KUQ10">
        <f>Current!KUQ17</f>
        <v>0</v>
      </c>
      <c r="KUR10">
        <f>Current!KUR17</f>
        <v>0</v>
      </c>
      <c r="KUS10">
        <f>Current!KUS17</f>
        <v>0</v>
      </c>
      <c r="KUT10">
        <f>Current!KUT17</f>
        <v>0</v>
      </c>
      <c r="KUU10">
        <f>Current!KUU17</f>
        <v>0</v>
      </c>
      <c r="KUV10">
        <f>Current!KUV17</f>
        <v>0</v>
      </c>
      <c r="KUW10">
        <f>Current!KUW17</f>
        <v>0</v>
      </c>
      <c r="KUX10">
        <f>Current!KUX17</f>
        <v>0</v>
      </c>
      <c r="KUY10">
        <f>Current!KUY17</f>
        <v>0</v>
      </c>
      <c r="KUZ10">
        <f>Current!KUZ17</f>
        <v>0</v>
      </c>
      <c r="KVA10">
        <f>Current!KVA17</f>
        <v>0</v>
      </c>
      <c r="KVB10">
        <f>Current!KVB17</f>
        <v>0</v>
      </c>
      <c r="KVC10">
        <f>Current!KVC17</f>
        <v>0</v>
      </c>
      <c r="KVD10">
        <f>Current!KVD17</f>
        <v>0</v>
      </c>
      <c r="KVE10">
        <f>Current!KVE17</f>
        <v>0</v>
      </c>
      <c r="KVF10">
        <f>Current!KVF17</f>
        <v>0</v>
      </c>
      <c r="KVG10">
        <f>Current!KVG17</f>
        <v>0</v>
      </c>
      <c r="KVH10">
        <f>Current!KVH17</f>
        <v>0</v>
      </c>
      <c r="KVI10">
        <f>Current!KVI17</f>
        <v>0</v>
      </c>
      <c r="KVJ10">
        <f>Current!KVJ17</f>
        <v>0</v>
      </c>
      <c r="KVK10">
        <f>Current!KVK17</f>
        <v>0</v>
      </c>
      <c r="KVL10">
        <f>Current!KVL17</f>
        <v>0</v>
      </c>
      <c r="KVM10">
        <f>Current!KVM17</f>
        <v>0</v>
      </c>
      <c r="KVN10">
        <f>Current!KVN17</f>
        <v>0</v>
      </c>
      <c r="KVO10">
        <f>Current!KVO17</f>
        <v>0</v>
      </c>
      <c r="KVP10">
        <f>Current!KVP17</f>
        <v>0</v>
      </c>
      <c r="KVQ10">
        <f>Current!KVQ17</f>
        <v>0</v>
      </c>
      <c r="KVR10">
        <f>Current!KVR17</f>
        <v>0</v>
      </c>
      <c r="KVS10">
        <f>Current!KVS17</f>
        <v>0</v>
      </c>
      <c r="KVT10">
        <f>Current!KVT17</f>
        <v>0</v>
      </c>
      <c r="KVU10">
        <f>Current!KVU17</f>
        <v>0</v>
      </c>
      <c r="KVV10">
        <f>Current!KVV17</f>
        <v>0</v>
      </c>
      <c r="KVW10">
        <f>Current!KVW17</f>
        <v>0</v>
      </c>
      <c r="KVX10">
        <f>Current!KVX17</f>
        <v>0</v>
      </c>
      <c r="KVY10">
        <f>Current!KVY17</f>
        <v>0</v>
      </c>
      <c r="KVZ10">
        <f>Current!KVZ17</f>
        <v>0</v>
      </c>
      <c r="KWA10">
        <f>Current!KWA17</f>
        <v>0</v>
      </c>
      <c r="KWB10">
        <f>Current!KWB17</f>
        <v>0</v>
      </c>
      <c r="KWC10">
        <f>Current!KWC17</f>
        <v>0</v>
      </c>
      <c r="KWD10">
        <f>Current!KWD17</f>
        <v>0</v>
      </c>
      <c r="KWE10">
        <f>Current!KWE17</f>
        <v>0</v>
      </c>
      <c r="KWF10">
        <f>Current!KWF17</f>
        <v>0</v>
      </c>
      <c r="KWG10">
        <f>Current!KWG17</f>
        <v>0</v>
      </c>
      <c r="KWH10">
        <f>Current!KWH17</f>
        <v>0</v>
      </c>
      <c r="KWI10">
        <f>Current!KWI17</f>
        <v>0</v>
      </c>
      <c r="KWJ10">
        <f>Current!KWJ17</f>
        <v>0</v>
      </c>
      <c r="KWK10">
        <f>Current!KWK17</f>
        <v>0</v>
      </c>
      <c r="KWL10">
        <f>Current!KWL17</f>
        <v>0</v>
      </c>
      <c r="KWM10">
        <f>Current!KWM17</f>
        <v>0</v>
      </c>
      <c r="KWN10">
        <f>Current!KWN17</f>
        <v>0</v>
      </c>
      <c r="KWO10">
        <f>Current!KWO17</f>
        <v>0</v>
      </c>
      <c r="KWP10">
        <f>Current!KWP17</f>
        <v>0</v>
      </c>
      <c r="KWQ10">
        <f>Current!KWQ17</f>
        <v>0</v>
      </c>
      <c r="KWR10">
        <f>Current!KWR17</f>
        <v>0</v>
      </c>
      <c r="KWS10">
        <f>Current!KWS17</f>
        <v>0</v>
      </c>
      <c r="KWT10">
        <f>Current!KWT17</f>
        <v>0</v>
      </c>
      <c r="KWU10">
        <f>Current!KWU17</f>
        <v>0</v>
      </c>
      <c r="KWV10">
        <f>Current!KWV17</f>
        <v>0</v>
      </c>
      <c r="KWW10">
        <f>Current!KWW17</f>
        <v>0</v>
      </c>
      <c r="KWX10">
        <f>Current!KWX17</f>
        <v>0</v>
      </c>
      <c r="KWY10">
        <f>Current!KWY17</f>
        <v>0</v>
      </c>
      <c r="KWZ10">
        <f>Current!KWZ17</f>
        <v>0</v>
      </c>
      <c r="KXA10">
        <f>Current!KXA17</f>
        <v>0</v>
      </c>
      <c r="KXB10">
        <f>Current!KXB17</f>
        <v>0</v>
      </c>
      <c r="KXC10">
        <f>Current!KXC17</f>
        <v>0</v>
      </c>
      <c r="KXD10">
        <f>Current!KXD17</f>
        <v>0</v>
      </c>
      <c r="KXE10">
        <f>Current!KXE17</f>
        <v>0</v>
      </c>
      <c r="KXF10">
        <f>Current!KXF17</f>
        <v>0</v>
      </c>
      <c r="KXG10">
        <f>Current!KXG17</f>
        <v>0</v>
      </c>
      <c r="KXH10">
        <f>Current!KXH17</f>
        <v>0</v>
      </c>
      <c r="KXI10">
        <f>Current!KXI17</f>
        <v>0</v>
      </c>
      <c r="KXJ10">
        <f>Current!KXJ17</f>
        <v>0</v>
      </c>
      <c r="KXK10">
        <f>Current!KXK17</f>
        <v>0</v>
      </c>
      <c r="KXL10">
        <f>Current!KXL17</f>
        <v>0</v>
      </c>
      <c r="KXM10">
        <f>Current!KXM17</f>
        <v>0</v>
      </c>
      <c r="KXN10">
        <f>Current!KXN17</f>
        <v>0</v>
      </c>
      <c r="KXO10">
        <f>Current!KXO17</f>
        <v>0</v>
      </c>
      <c r="KXP10">
        <f>Current!KXP17</f>
        <v>0</v>
      </c>
      <c r="KXQ10">
        <f>Current!KXQ17</f>
        <v>0</v>
      </c>
      <c r="KXR10">
        <f>Current!KXR17</f>
        <v>0</v>
      </c>
      <c r="KXS10">
        <f>Current!KXS17</f>
        <v>0</v>
      </c>
      <c r="KXT10">
        <f>Current!KXT17</f>
        <v>0</v>
      </c>
      <c r="KXU10">
        <f>Current!KXU17</f>
        <v>0</v>
      </c>
      <c r="KXV10">
        <f>Current!KXV17</f>
        <v>0</v>
      </c>
      <c r="KXW10">
        <f>Current!KXW17</f>
        <v>0</v>
      </c>
      <c r="KXX10">
        <f>Current!KXX17</f>
        <v>0</v>
      </c>
      <c r="KXY10">
        <f>Current!KXY17</f>
        <v>0</v>
      </c>
      <c r="KXZ10">
        <f>Current!KXZ17</f>
        <v>0</v>
      </c>
      <c r="KYA10">
        <f>Current!KYA17</f>
        <v>0</v>
      </c>
      <c r="KYB10">
        <f>Current!KYB17</f>
        <v>0</v>
      </c>
      <c r="KYC10">
        <f>Current!KYC17</f>
        <v>0</v>
      </c>
      <c r="KYD10">
        <f>Current!KYD17</f>
        <v>0</v>
      </c>
      <c r="KYE10">
        <f>Current!KYE17</f>
        <v>0</v>
      </c>
      <c r="KYF10">
        <f>Current!KYF17</f>
        <v>0</v>
      </c>
      <c r="KYG10">
        <f>Current!KYG17</f>
        <v>0</v>
      </c>
      <c r="KYH10">
        <f>Current!KYH17</f>
        <v>0</v>
      </c>
      <c r="KYI10">
        <f>Current!KYI17</f>
        <v>0</v>
      </c>
      <c r="KYJ10">
        <f>Current!KYJ17</f>
        <v>0</v>
      </c>
      <c r="KYK10">
        <f>Current!KYK17</f>
        <v>0</v>
      </c>
      <c r="KYL10">
        <f>Current!KYL17</f>
        <v>0</v>
      </c>
      <c r="KYM10">
        <f>Current!KYM17</f>
        <v>0</v>
      </c>
      <c r="KYN10">
        <f>Current!KYN17</f>
        <v>0</v>
      </c>
      <c r="KYO10">
        <f>Current!KYO17</f>
        <v>0</v>
      </c>
      <c r="KYP10">
        <f>Current!KYP17</f>
        <v>0</v>
      </c>
      <c r="KYQ10">
        <f>Current!KYQ17</f>
        <v>0</v>
      </c>
      <c r="KYR10">
        <f>Current!KYR17</f>
        <v>0</v>
      </c>
      <c r="KYS10">
        <f>Current!KYS17</f>
        <v>0</v>
      </c>
      <c r="KYT10">
        <f>Current!KYT17</f>
        <v>0</v>
      </c>
      <c r="KYU10">
        <f>Current!KYU17</f>
        <v>0</v>
      </c>
      <c r="KYV10">
        <f>Current!KYV17</f>
        <v>0</v>
      </c>
      <c r="KYW10">
        <f>Current!KYW17</f>
        <v>0</v>
      </c>
      <c r="KYX10">
        <f>Current!KYX17</f>
        <v>0</v>
      </c>
      <c r="KYY10">
        <f>Current!KYY17</f>
        <v>0</v>
      </c>
      <c r="KYZ10">
        <f>Current!KYZ17</f>
        <v>0</v>
      </c>
      <c r="KZA10">
        <f>Current!KZA17</f>
        <v>0</v>
      </c>
      <c r="KZB10">
        <f>Current!KZB17</f>
        <v>0</v>
      </c>
      <c r="KZC10">
        <f>Current!KZC17</f>
        <v>0</v>
      </c>
      <c r="KZD10">
        <f>Current!KZD17</f>
        <v>0</v>
      </c>
      <c r="KZE10">
        <f>Current!KZE17</f>
        <v>0</v>
      </c>
      <c r="KZF10">
        <f>Current!KZF17</f>
        <v>0</v>
      </c>
      <c r="KZG10">
        <f>Current!KZG17</f>
        <v>0</v>
      </c>
      <c r="KZH10">
        <f>Current!KZH17</f>
        <v>0</v>
      </c>
      <c r="KZI10">
        <f>Current!KZI17</f>
        <v>0</v>
      </c>
      <c r="KZJ10">
        <f>Current!KZJ17</f>
        <v>0</v>
      </c>
      <c r="KZK10">
        <f>Current!KZK17</f>
        <v>0</v>
      </c>
      <c r="KZL10">
        <f>Current!KZL17</f>
        <v>0</v>
      </c>
      <c r="KZM10">
        <f>Current!KZM17</f>
        <v>0</v>
      </c>
      <c r="KZN10">
        <f>Current!KZN17</f>
        <v>0</v>
      </c>
      <c r="KZO10">
        <f>Current!KZO17</f>
        <v>0</v>
      </c>
      <c r="KZP10">
        <f>Current!KZP17</f>
        <v>0</v>
      </c>
      <c r="KZQ10">
        <f>Current!KZQ17</f>
        <v>0</v>
      </c>
      <c r="KZR10">
        <f>Current!KZR17</f>
        <v>0</v>
      </c>
      <c r="KZS10">
        <f>Current!KZS17</f>
        <v>0</v>
      </c>
      <c r="KZT10">
        <f>Current!KZT17</f>
        <v>0</v>
      </c>
      <c r="KZU10">
        <f>Current!KZU17</f>
        <v>0</v>
      </c>
      <c r="KZV10">
        <f>Current!KZV17</f>
        <v>0</v>
      </c>
      <c r="KZW10">
        <f>Current!KZW17</f>
        <v>0</v>
      </c>
      <c r="KZX10">
        <f>Current!KZX17</f>
        <v>0</v>
      </c>
      <c r="KZY10">
        <f>Current!KZY17</f>
        <v>0</v>
      </c>
      <c r="KZZ10">
        <f>Current!KZZ17</f>
        <v>0</v>
      </c>
      <c r="LAA10">
        <f>Current!LAA17</f>
        <v>0</v>
      </c>
      <c r="LAB10">
        <f>Current!LAB17</f>
        <v>0</v>
      </c>
      <c r="LAC10">
        <f>Current!LAC17</f>
        <v>0</v>
      </c>
      <c r="LAD10">
        <f>Current!LAD17</f>
        <v>0</v>
      </c>
      <c r="LAE10">
        <f>Current!LAE17</f>
        <v>0</v>
      </c>
      <c r="LAF10">
        <f>Current!LAF17</f>
        <v>0</v>
      </c>
      <c r="LAG10">
        <f>Current!LAG17</f>
        <v>0</v>
      </c>
      <c r="LAH10">
        <f>Current!LAH17</f>
        <v>0</v>
      </c>
      <c r="LAI10">
        <f>Current!LAI17</f>
        <v>0</v>
      </c>
      <c r="LAJ10">
        <f>Current!LAJ17</f>
        <v>0</v>
      </c>
      <c r="LAK10">
        <f>Current!LAK17</f>
        <v>0</v>
      </c>
      <c r="LAL10">
        <f>Current!LAL17</f>
        <v>0</v>
      </c>
      <c r="LAM10">
        <f>Current!LAM17</f>
        <v>0</v>
      </c>
      <c r="LAN10">
        <f>Current!LAN17</f>
        <v>0</v>
      </c>
      <c r="LAO10">
        <f>Current!LAO17</f>
        <v>0</v>
      </c>
      <c r="LAP10">
        <f>Current!LAP17</f>
        <v>0</v>
      </c>
      <c r="LAQ10">
        <f>Current!LAQ17</f>
        <v>0</v>
      </c>
      <c r="LAR10">
        <f>Current!LAR17</f>
        <v>0</v>
      </c>
      <c r="LAS10">
        <f>Current!LAS17</f>
        <v>0</v>
      </c>
      <c r="LAT10">
        <f>Current!LAT17</f>
        <v>0</v>
      </c>
      <c r="LAU10">
        <f>Current!LAU17</f>
        <v>0</v>
      </c>
      <c r="LAV10">
        <f>Current!LAV17</f>
        <v>0</v>
      </c>
      <c r="LAW10">
        <f>Current!LAW17</f>
        <v>0</v>
      </c>
      <c r="LAX10">
        <f>Current!LAX17</f>
        <v>0</v>
      </c>
      <c r="LAY10">
        <f>Current!LAY17</f>
        <v>0</v>
      </c>
      <c r="LAZ10">
        <f>Current!LAZ17</f>
        <v>0</v>
      </c>
      <c r="LBA10">
        <f>Current!LBA17</f>
        <v>0</v>
      </c>
      <c r="LBB10">
        <f>Current!LBB17</f>
        <v>0</v>
      </c>
      <c r="LBC10">
        <f>Current!LBC17</f>
        <v>0</v>
      </c>
      <c r="LBD10">
        <f>Current!LBD17</f>
        <v>0</v>
      </c>
      <c r="LBE10">
        <f>Current!LBE17</f>
        <v>0</v>
      </c>
      <c r="LBF10">
        <f>Current!LBF17</f>
        <v>0</v>
      </c>
      <c r="LBG10">
        <f>Current!LBG17</f>
        <v>0</v>
      </c>
      <c r="LBH10">
        <f>Current!LBH17</f>
        <v>0</v>
      </c>
      <c r="LBI10">
        <f>Current!LBI17</f>
        <v>0</v>
      </c>
      <c r="LBJ10">
        <f>Current!LBJ17</f>
        <v>0</v>
      </c>
      <c r="LBK10">
        <f>Current!LBK17</f>
        <v>0</v>
      </c>
      <c r="LBL10">
        <f>Current!LBL17</f>
        <v>0</v>
      </c>
      <c r="LBM10">
        <f>Current!LBM17</f>
        <v>0</v>
      </c>
      <c r="LBN10">
        <f>Current!LBN17</f>
        <v>0</v>
      </c>
      <c r="LBO10">
        <f>Current!LBO17</f>
        <v>0</v>
      </c>
      <c r="LBP10">
        <f>Current!LBP17</f>
        <v>0</v>
      </c>
      <c r="LBQ10">
        <f>Current!LBQ17</f>
        <v>0</v>
      </c>
      <c r="LBR10">
        <f>Current!LBR17</f>
        <v>0</v>
      </c>
      <c r="LBS10">
        <f>Current!LBS17</f>
        <v>0</v>
      </c>
      <c r="LBT10">
        <f>Current!LBT17</f>
        <v>0</v>
      </c>
      <c r="LBU10">
        <f>Current!LBU17</f>
        <v>0</v>
      </c>
      <c r="LBV10">
        <f>Current!LBV17</f>
        <v>0</v>
      </c>
      <c r="LBW10">
        <f>Current!LBW17</f>
        <v>0</v>
      </c>
      <c r="LBX10">
        <f>Current!LBX17</f>
        <v>0</v>
      </c>
      <c r="LBY10">
        <f>Current!LBY17</f>
        <v>0</v>
      </c>
      <c r="LBZ10">
        <f>Current!LBZ17</f>
        <v>0</v>
      </c>
      <c r="LCA10">
        <f>Current!LCA17</f>
        <v>0</v>
      </c>
      <c r="LCB10">
        <f>Current!LCB17</f>
        <v>0</v>
      </c>
      <c r="LCC10">
        <f>Current!LCC17</f>
        <v>0</v>
      </c>
      <c r="LCD10">
        <f>Current!LCD17</f>
        <v>0</v>
      </c>
      <c r="LCE10">
        <f>Current!LCE17</f>
        <v>0</v>
      </c>
      <c r="LCF10">
        <f>Current!LCF17</f>
        <v>0</v>
      </c>
      <c r="LCG10">
        <f>Current!LCG17</f>
        <v>0</v>
      </c>
      <c r="LCH10">
        <f>Current!LCH17</f>
        <v>0</v>
      </c>
      <c r="LCI10">
        <f>Current!LCI17</f>
        <v>0</v>
      </c>
      <c r="LCJ10">
        <f>Current!LCJ17</f>
        <v>0</v>
      </c>
      <c r="LCK10">
        <f>Current!LCK17</f>
        <v>0</v>
      </c>
      <c r="LCL10">
        <f>Current!LCL17</f>
        <v>0</v>
      </c>
      <c r="LCM10">
        <f>Current!LCM17</f>
        <v>0</v>
      </c>
      <c r="LCN10">
        <f>Current!LCN17</f>
        <v>0</v>
      </c>
      <c r="LCO10">
        <f>Current!LCO17</f>
        <v>0</v>
      </c>
      <c r="LCP10">
        <f>Current!LCP17</f>
        <v>0</v>
      </c>
      <c r="LCQ10">
        <f>Current!LCQ17</f>
        <v>0</v>
      </c>
      <c r="LCR10">
        <f>Current!LCR17</f>
        <v>0</v>
      </c>
      <c r="LCS10">
        <f>Current!LCS17</f>
        <v>0</v>
      </c>
      <c r="LCT10">
        <f>Current!LCT17</f>
        <v>0</v>
      </c>
      <c r="LCU10">
        <f>Current!LCU17</f>
        <v>0</v>
      </c>
      <c r="LCV10">
        <f>Current!LCV17</f>
        <v>0</v>
      </c>
      <c r="LCW10">
        <f>Current!LCW17</f>
        <v>0</v>
      </c>
      <c r="LCX10">
        <f>Current!LCX17</f>
        <v>0</v>
      </c>
      <c r="LCY10">
        <f>Current!LCY17</f>
        <v>0</v>
      </c>
      <c r="LCZ10">
        <f>Current!LCZ17</f>
        <v>0</v>
      </c>
      <c r="LDA10">
        <f>Current!LDA17</f>
        <v>0</v>
      </c>
      <c r="LDB10">
        <f>Current!LDB17</f>
        <v>0</v>
      </c>
      <c r="LDC10">
        <f>Current!LDC17</f>
        <v>0</v>
      </c>
      <c r="LDD10">
        <f>Current!LDD17</f>
        <v>0</v>
      </c>
      <c r="LDE10">
        <f>Current!LDE17</f>
        <v>0</v>
      </c>
      <c r="LDF10">
        <f>Current!LDF17</f>
        <v>0</v>
      </c>
      <c r="LDG10">
        <f>Current!LDG17</f>
        <v>0</v>
      </c>
      <c r="LDH10">
        <f>Current!LDH17</f>
        <v>0</v>
      </c>
      <c r="LDI10">
        <f>Current!LDI17</f>
        <v>0</v>
      </c>
      <c r="LDJ10">
        <f>Current!LDJ17</f>
        <v>0</v>
      </c>
      <c r="LDK10">
        <f>Current!LDK17</f>
        <v>0</v>
      </c>
      <c r="LDL10">
        <f>Current!LDL17</f>
        <v>0</v>
      </c>
      <c r="LDM10">
        <f>Current!LDM17</f>
        <v>0</v>
      </c>
      <c r="LDN10">
        <f>Current!LDN17</f>
        <v>0</v>
      </c>
      <c r="LDO10">
        <f>Current!LDO17</f>
        <v>0</v>
      </c>
      <c r="LDP10">
        <f>Current!LDP17</f>
        <v>0</v>
      </c>
      <c r="LDQ10">
        <f>Current!LDQ17</f>
        <v>0</v>
      </c>
      <c r="LDR10">
        <f>Current!LDR17</f>
        <v>0</v>
      </c>
      <c r="LDS10">
        <f>Current!LDS17</f>
        <v>0</v>
      </c>
      <c r="LDT10">
        <f>Current!LDT17</f>
        <v>0</v>
      </c>
      <c r="LDU10">
        <f>Current!LDU17</f>
        <v>0</v>
      </c>
      <c r="LDV10">
        <f>Current!LDV17</f>
        <v>0</v>
      </c>
      <c r="LDW10">
        <f>Current!LDW17</f>
        <v>0</v>
      </c>
      <c r="LDX10">
        <f>Current!LDX17</f>
        <v>0</v>
      </c>
      <c r="LDY10">
        <f>Current!LDY17</f>
        <v>0</v>
      </c>
      <c r="LDZ10">
        <f>Current!LDZ17</f>
        <v>0</v>
      </c>
      <c r="LEA10">
        <f>Current!LEA17</f>
        <v>0</v>
      </c>
      <c r="LEB10">
        <f>Current!LEB17</f>
        <v>0</v>
      </c>
      <c r="LEC10">
        <f>Current!LEC17</f>
        <v>0</v>
      </c>
      <c r="LED10">
        <f>Current!LED17</f>
        <v>0</v>
      </c>
      <c r="LEE10">
        <f>Current!LEE17</f>
        <v>0</v>
      </c>
      <c r="LEF10">
        <f>Current!LEF17</f>
        <v>0</v>
      </c>
      <c r="LEG10">
        <f>Current!LEG17</f>
        <v>0</v>
      </c>
      <c r="LEH10">
        <f>Current!LEH17</f>
        <v>0</v>
      </c>
      <c r="LEI10">
        <f>Current!LEI17</f>
        <v>0</v>
      </c>
      <c r="LEJ10">
        <f>Current!LEJ17</f>
        <v>0</v>
      </c>
      <c r="LEK10">
        <f>Current!LEK17</f>
        <v>0</v>
      </c>
      <c r="LEL10">
        <f>Current!LEL17</f>
        <v>0</v>
      </c>
      <c r="LEM10">
        <f>Current!LEM17</f>
        <v>0</v>
      </c>
      <c r="LEN10">
        <f>Current!LEN17</f>
        <v>0</v>
      </c>
      <c r="LEO10">
        <f>Current!LEO17</f>
        <v>0</v>
      </c>
      <c r="LEP10">
        <f>Current!LEP17</f>
        <v>0</v>
      </c>
      <c r="LEQ10">
        <f>Current!LEQ17</f>
        <v>0</v>
      </c>
      <c r="LER10">
        <f>Current!LER17</f>
        <v>0</v>
      </c>
      <c r="LES10">
        <f>Current!LES17</f>
        <v>0</v>
      </c>
      <c r="LET10">
        <f>Current!LET17</f>
        <v>0</v>
      </c>
      <c r="LEU10">
        <f>Current!LEU17</f>
        <v>0</v>
      </c>
      <c r="LEV10">
        <f>Current!LEV17</f>
        <v>0</v>
      </c>
      <c r="LEW10">
        <f>Current!LEW17</f>
        <v>0</v>
      </c>
      <c r="LEX10">
        <f>Current!LEX17</f>
        <v>0</v>
      </c>
      <c r="LEY10">
        <f>Current!LEY17</f>
        <v>0</v>
      </c>
      <c r="LEZ10">
        <f>Current!LEZ17</f>
        <v>0</v>
      </c>
      <c r="LFA10">
        <f>Current!LFA17</f>
        <v>0</v>
      </c>
      <c r="LFB10">
        <f>Current!LFB17</f>
        <v>0</v>
      </c>
      <c r="LFC10">
        <f>Current!LFC17</f>
        <v>0</v>
      </c>
      <c r="LFD10">
        <f>Current!LFD17</f>
        <v>0</v>
      </c>
      <c r="LFE10">
        <f>Current!LFE17</f>
        <v>0</v>
      </c>
      <c r="LFF10">
        <f>Current!LFF17</f>
        <v>0</v>
      </c>
      <c r="LFG10">
        <f>Current!LFG17</f>
        <v>0</v>
      </c>
      <c r="LFH10">
        <f>Current!LFH17</f>
        <v>0</v>
      </c>
      <c r="LFI10">
        <f>Current!LFI17</f>
        <v>0</v>
      </c>
      <c r="LFJ10">
        <f>Current!LFJ17</f>
        <v>0</v>
      </c>
      <c r="LFK10">
        <f>Current!LFK17</f>
        <v>0</v>
      </c>
      <c r="LFL10">
        <f>Current!LFL17</f>
        <v>0</v>
      </c>
      <c r="LFM10">
        <f>Current!LFM17</f>
        <v>0</v>
      </c>
      <c r="LFN10">
        <f>Current!LFN17</f>
        <v>0</v>
      </c>
      <c r="LFO10">
        <f>Current!LFO17</f>
        <v>0</v>
      </c>
      <c r="LFP10">
        <f>Current!LFP17</f>
        <v>0</v>
      </c>
      <c r="LFQ10">
        <f>Current!LFQ17</f>
        <v>0</v>
      </c>
      <c r="LFR10">
        <f>Current!LFR17</f>
        <v>0</v>
      </c>
      <c r="LFS10">
        <f>Current!LFS17</f>
        <v>0</v>
      </c>
      <c r="LFT10">
        <f>Current!LFT17</f>
        <v>0</v>
      </c>
      <c r="LFU10">
        <f>Current!LFU17</f>
        <v>0</v>
      </c>
      <c r="LFV10">
        <f>Current!LFV17</f>
        <v>0</v>
      </c>
      <c r="LFW10">
        <f>Current!LFW17</f>
        <v>0</v>
      </c>
      <c r="LFX10">
        <f>Current!LFX17</f>
        <v>0</v>
      </c>
      <c r="LFY10">
        <f>Current!LFY17</f>
        <v>0</v>
      </c>
      <c r="LFZ10">
        <f>Current!LFZ17</f>
        <v>0</v>
      </c>
      <c r="LGA10">
        <f>Current!LGA17</f>
        <v>0</v>
      </c>
      <c r="LGB10">
        <f>Current!LGB17</f>
        <v>0</v>
      </c>
      <c r="LGC10">
        <f>Current!LGC17</f>
        <v>0</v>
      </c>
      <c r="LGD10">
        <f>Current!LGD17</f>
        <v>0</v>
      </c>
      <c r="LGE10">
        <f>Current!LGE17</f>
        <v>0</v>
      </c>
      <c r="LGF10">
        <f>Current!LGF17</f>
        <v>0</v>
      </c>
      <c r="LGG10">
        <f>Current!LGG17</f>
        <v>0</v>
      </c>
      <c r="LGH10">
        <f>Current!LGH17</f>
        <v>0</v>
      </c>
      <c r="LGI10">
        <f>Current!LGI17</f>
        <v>0</v>
      </c>
      <c r="LGJ10">
        <f>Current!LGJ17</f>
        <v>0</v>
      </c>
      <c r="LGK10">
        <f>Current!LGK17</f>
        <v>0</v>
      </c>
      <c r="LGL10">
        <f>Current!LGL17</f>
        <v>0</v>
      </c>
      <c r="LGM10">
        <f>Current!LGM17</f>
        <v>0</v>
      </c>
      <c r="LGN10">
        <f>Current!LGN17</f>
        <v>0</v>
      </c>
      <c r="LGO10">
        <f>Current!LGO17</f>
        <v>0</v>
      </c>
      <c r="LGP10">
        <f>Current!LGP17</f>
        <v>0</v>
      </c>
      <c r="LGQ10">
        <f>Current!LGQ17</f>
        <v>0</v>
      </c>
      <c r="LGR10">
        <f>Current!LGR17</f>
        <v>0</v>
      </c>
      <c r="LGS10">
        <f>Current!LGS17</f>
        <v>0</v>
      </c>
      <c r="LGT10">
        <f>Current!LGT17</f>
        <v>0</v>
      </c>
      <c r="LGU10">
        <f>Current!LGU17</f>
        <v>0</v>
      </c>
      <c r="LGV10">
        <f>Current!LGV17</f>
        <v>0</v>
      </c>
      <c r="LGW10">
        <f>Current!LGW17</f>
        <v>0</v>
      </c>
      <c r="LGX10">
        <f>Current!LGX17</f>
        <v>0</v>
      </c>
      <c r="LGY10">
        <f>Current!LGY17</f>
        <v>0</v>
      </c>
      <c r="LGZ10">
        <f>Current!LGZ17</f>
        <v>0</v>
      </c>
      <c r="LHA10">
        <f>Current!LHA17</f>
        <v>0</v>
      </c>
      <c r="LHB10">
        <f>Current!LHB17</f>
        <v>0</v>
      </c>
      <c r="LHC10">
        <f>Current!LHC17</f>
        <v>0</v>
      </c>
      <c r="LHD10">
        <f>Current!LHD17</f>
        <v>0</v>
      </c>
      <c r="LHE10">
        <f>Current!LHE17</f>
        <v>0</v>
      </c>
      <c r="LHF10">
        <f>Current!LHF17</f>
        <v>0</v>
      </c>
      <c r="LHG10">
        <f>Current!LHG17</f>
        <v>0</v>
      </c>
      <c r="LHH10">
        <f>Current!LHH17</f>
        <v>0</v>
      </c>
      <c r="LHI10">
        <f>Current!LHI17</f>
        <v>0</v>
      </c>
      <c r="LHJ10">
        <f>Current!LHJ17</f>
        <v>0</v>
      </c>
      <c r="LHK10">
        <f>Current!LHK17</f>
        <v>0</v>
      </c>
      <c r="LHL10">
        <f>Current!LHL17</f>
        <v>0</v>
      </c>
      <c r="LHM10">
        <f>Current!LHM17</f>
        <v>0</v>
      </c>
      <c r="LHN10">
        <f>Current!LHN17</f>
        <v>0</v>
      </c>
      <c r="LHO10">
        <f>Current!LHO17</f>
        <v>0</v>
      </c>
      <c r="LHP10">
        <f>Current!LHP17</f>
        <v>0</v>
      </c>
      <c r="LHQ10">
        <f>Current!LHQ17</f>
        <v>0</v>
      </c>
      <c r="LHR10">
        <f>Current!LHR17</f>
        <v>0</v>
      </c>
      <c r="LHS10">
        <f>Current!LHS17</f>
        <v>0</v>
      </c>
      <c r="LHT10">
        <f>Current!LHT17</f>
        <v>0</v>
      </c>
      <c r="LHU10">
        <f>Current!LHU17</f>
        <v>0</v>
      </c>
      <c r="LHV10">
        <f>Current!LHV17</f>
        <v>0</v>
      </c>
      <c r="LHW10">
        <f>Current!LHW17</f>
        <v>0</v>
      </c>
      <c r="LHX10">
        <f>Current!LHX17</f>
        <v>0</v>
      </c>
      <c r="LHY10">
        <f>Current!LHY17</f>
        <v>0</v>
      </c>
      <c r="LHZ10">
        <f>Current!LHZ17</f>
        <v>0</v>
      </c>
      <c r="LIA10">
        <f>Current!LIA17</f>
        <v>0</v>
      </c>
      <c r="LIB10">
        <f>Current!LIB17</f>
        <v>0</v>
      </c>
      <c r="LIC10">
        <f>Current!LIC17</f>
        <v>0</v>
      </c>
      <c r="LID10">
        <f>Current!LID17</f>
        <v>0</v>
      </c>
      <c r="LIE10">
        <f>Current!LIE17</f>
        <v>0</v>
      </c>
      <c r="LIF10">
        <f>Current!LIF17</f>
        <v>0</v>
      </c>
      <c r="LIG10">
        <f>Current!LIG17</f>
        <v>0</v>
      </c>
      <c r="LIH10">
        <f>Current!LIH17</f>
        <v>0</v>
      </c>
      <c r="LII10">
        <f>Current!LII17</f>
        <v>0</v>
      </c>
      <c r="LIJ10">
        <f>Current!LIJ17</f>
        <v>0</v>
      </c>
      <c r="LIK10">
        <f>Current!LIK17</f>
        <v>0</v>
      </c>
      <c r="LIL10">
        <f>Current!LIL17</f>
        <v>0</v>
      </c>
      <c r="LIM10">
        <f>Current!LIM17</f>
        <v>0</v>
      </c>
      <c r="LIN10">
        <f>Current!LIN17</f>
        <v>0</v>
      </c>
      <c r="LIO10">
        <f>Current!LIO17</f>
        <v>0</v>
      </c>
      <c r="LIP10">
        <f>Current!LIP17</f>
        <v>0</v>
      </c>
      <c r="LIQ10">
        <f>Current!LIQ17</f>
        <v>0</v>
      </c>
      <c r="LIR10">
        <f>Current!LIR17</f>
        <v>0</v>
      </c>
      <c r="LIS10">
        <f>Current!LIS17</f>
        <v>0</v>
      </c>
      <c r="LIT10">
        <f>Current!LIT17</f>
        <v>0</v>
      </c>
      <c r="LIU10">
        <f>Current!LIU17</f>
        <v>0</v>
      </c>
      <c r="LIV10">
        <f>Current!LIV17</f>
        <v>0</v>
      </c>
      <c r="LIW10">
        <f>Current!LIW17</f>
        <v>0</v>
      </c>
      <c r="LIX10">
        <f>Current!LIX17</f>
        <v>0</v>
      </c>
      <c r="LIY10">
        <f>Current!LIY17</f>
        <v>0</v>
      </c>
      <c r="LIZ10">
        <f>Current!LIZ17</f>
        <v>0</v>
      </c>
      <c r="LJA10">
        <f>Current!LJA17</f>
        <v>0</v>
      </c>
      <c r="LJB10">
        <f>Current!LJB17</f>
        <v>0</v>
      </c>
      <c r="LJC10">
        <f>Current!LJC17</f>
        <v>0</v>
      </c>
      <c r="LJD10">
        <f>Current!LJD17</f>
        <v>0</v>
      </c>
      <c r="LJE10">
        <f>Current!LJE17</f>
        <v>0</v>
      </c>
      <c r="LJF10">
        <f>Current!LJF17</f>
        <v>0</v>
      </c>
      <c r="LJG10">
        <f>Current!LJG17</f>
        <v>0</v>
      </c>
      <c r="LJH10">
        <f>Current!LJH17</f>
        <v>0</v>
      </c>
      <c r="LJI10">
        <f>Current!LJI17</f>
        <v>0</v>
      </c>
      <c r="LJJ10">
        <f>Current!LJJ17</f>
        <v>0</v>
      </c>
      <c r="LJK10">
        <f>Current!LJK17</f>
        <v>0</v>
      </c>
      <c r="LJL10">
        <f>Current!LJL17</f>
        <v>0</v>
      </c>
      <c r="LJM10">
        <f>Current!LJM17</f>
        <v>0</v>
      </c>
      <c r="LJN10">
        <f>Current!LJN17</f>
        <v>0</v>
      </c>
      <c r="LJO10">
        <f>Current!LJO17</f>
        <v>0</v>
      </c>
      <c r="LJP10">
        <f>Current!LJP17</f>
        <v>0</v>
      </c>
      <c r="LJQ10">
        <f>Current!LJQ17</f>
        <v>0</v>
      </c>
      <c r="LJR10">
        <f>Current!LJR17</f>
        <v>0</v>
      </c>
      <c r="LJS10">
        <f>Current!LJS17</f>
        <v>0</v>
      </c>
      <c r="LJT10">
        <f>Current!LJT17</f>
        <v>0</v>
      </c>
      <c r="LJU10">
        <f>Current!LJU17</f>
        <v>0</v>
      </c>
      <c r="LJV10">
        <f>Current!LJV17</f>
        <v>0</v>
      </c>
      <c r="LJW10">
        <f>Current!LJW17</f>
        <v>0</v>
      </c>
      <c r="LJX10">
        <f>Current!LJX17</f>
        <v>0</v>
      </c>
      <c r="LJY10">
        <f>Current!LJY17</f>
        <v>0</v>
      </c>
      <c r="LJZ10">
        <f>Current!LJZ17</f>
        <v>0</v>
      </c>
      <c r="LKA10">
        <f>Current!LKA17</f>
        <v>0</v>
      </c>
      <c r="LKB10">
        <f>Current!LKB17</f>
        <v>0</v>
      </c>
      <c r="LKC10">
        <f>Current!LKC17</f>
        <v>0</v>
      </c>
      <c r="LKD10">
        <f>Current!LKD17</f>
        <v>0</v>
      </c>
      <c r="LKE10">
        <f>Current!LKE17</f>
        <v>0</v>
      </c>
      <c r="LKF10">
        <f>Current!LKF17</f>
        <v>0</v>
      </c>
      <c r="LKG10">
        <f>Current!LKG17</f>
        <v>0</v>
      </c>
      <c r="LKH10">
        <f>Current!LKH17</f>
        <v>0</v>
      </c>
      <c r="LKI10">
        <f>Current!LKI17</f>
        <v>0</v>
      </c>
      <c r="LKJ10">
        <f>Current!LKJ17</f>
        <v>0</v>
      </c>
      <c r="LKK10">
        <f>Current!LKK17</f>
        <v>0</v>
      </c>
      <c r="LKL10">
        <f>Current!LKL17</f>
        <v>0</v>
      </c>
      <c r="LKM10">
        <f>Current!LKM17</f>
        <v>0</v>
      </c>
      <c r="LKN10">
        <f>Current!LKN17</f>
        <v>0</v>
      </c>
      <c r="LKO10">
        <f>Current!LKO17</f>
        <v>0</v>
      </c>
      <c r="LKP10">
        <f>Current!LKP17</f>
        <v>0</v>
      </c>
      <c r="LKQ10">
        <f>Current!LKQ17</f>
        <v>0</v>
      </c>
      <c r="LKR10">
        <f>Current!LKR17</f>
        <v>0</v>
      </c>
      <c r="LKS10">
        <f>Current!LKS17</f>
        <v>0</v>
      </c>
      <c r="LKT10">
        <f>Current!LKT17</f>
        <v>0</v>
      </c>
      <c r="LKU10">
        <f>Current!LKU17</f>
        <v>0</v>
      </c>
      <c r="LKV10">
        <f>Current!LKV17</f>
        <v>0</v>
      </c>
      <c r="LKW10">
        <f>Current!LKW17</f>
        <v>0</v>
      </c>
      <c r="LKX10">
        <f>Current!LKX17</f>
        <v>0</v>
      </c>
      <c r="LKY10">
        <f>Current!LKY17</f>
        <v>0</v>
      </c>
      <c r="LKZ10">
        <f>Current!LKZ17</f>
        <v>0</v>
      </c>
      <c r="LLA10">
        <f>Current!LLA17</f>
        <v>0</v>
      </c>
      <c r="LLB10">
        <f>Current!LLB17</f>
        <v>0</v>
      </c>
      <c r="LLC10">
        <f>Current!LLC17</f>
        <v>0</v>
      </c>
      <c r="LLD10">
        <f>Current!LLD17</f>
        <v>0</v>
      </c>
      <c r="LLE10">
        <f>Current!LLE17</f>
        <v>0</v>
      </c>
      <c r="LLF10">
        <f>Current!LLF17</f>
        <v>0</v>
      </c>
      <c r="LLG10">
        <f>Current!LLG17</f>
        <v>0</v>
      </c>
      <c r="LLH10">
        <f>Current!LLH17</f>
        <v>0</v>
      </c>
      <c r="LLI10">
        <f>Current!LLI17</f>
        <v>0</v>
      </c>
      <c r="LLJ10">
        <f>Current!LLJ17</f>
        <v>0</v>
      </c>
      <c r="LLK10">
        <f>Current!LLK17</f>
        <v>0</v>
      </c>
      <c r="LLL10">
        <f>Current!LLL17</f>
        <v>0</v>
      </c>
      <c r="LLM10">
        <f>Current!LLM17</f>
        <v>0</v>
      </c>
      <c r="LLN10">
        <f>Current!LLN17</f>
        <v>0</v>
      </c>
      <c r="LLO10">
        <f>Current!LLO17</f>
        <v>0</v>
      </c>
      <c r="LLP10">
        <f>Current!LLP17</f>
        <v>0</v>
      </c>
      <c r="LLQ10">
        <f>Current!LLQ17</f>
        <v>0</v>
      </c>
      <c r="LLR10">
        <f>Current!LLR17</f>
        <v>0</v>
      </c>
      <c r="LLS10">
        <f>Current!LLS17</f>
        <v>0</v>
      </c>
      <c r="LLT10">
        <f>Current!LLT17</f>
        <v>0</v>
      </c>
      <c r="LLU10">
        <f>Current!LLU17</f>
        <v>0</v>
      </c>
      <c r="LLV10">
        <f>Current!LLV17</f>
        <v>0</v>
      </c>
      <c r="LLW10">
        <f>Current!LLW17</f>
        <v>0</v>
      </c>
      <c r="LLX10">
        <f>Current!LLX17</f>
        <v>0</v>
      </c>
      <c r="LLY10">
        <f>Current!LLY17</f>
        <v>0</v>
      </c>
      <c r="LLZ10">
        <f>Current!LLZ17</f>
        <v>0</v>
      </c>
      <c r="LMA10">
        <f>Current!LMA17</f>
        <v>0</v>
      </c>
      <c r="LMB10">
        <f>Current!LMB17</f>
        <v>0</v>
      </c>
      <c r="LMC10">
        <f>Current!LMC17</f>
        <v>0</v>
      </c>
      <c r="LMD10">
        <f>Current!LMD17</f>
        <v>0</v>
      </c>
      <c r="LME10">
        <f>Current!LME17</f>
        <v>0</v>
      </c>
      <c r="LMF10">
        <f>Current!LMF17</f>
        <v>0</v>
      </c>
      <c r="LMG10">
        <f>Current!LMG17</f>
        <v>0</v>
      </c>
      <c r="LMH10">
        <f>Current!LMH17</f>
        <v>0</v>
      </c>
      <c r="LMI10">
        <f>Current!LMI17</f>
        <v>0</v>
      </c>
      <c r="LMJ10">
        <f>Current!LMJ17</f>
        <v>0</v>
      </c>
      <c r="LMK10">
        <f>Current!LMK17</f>
        <v>0</v>
      </c>
      <c r="LML10">
        <f>Current!LML17</f>
        <v>0</v>
      </c>
      <c r="LMM10">
        <f>Current!LMM17</f>
        <v>0</v>
      </c>
      <c r="LMN10">
        <f>Current!LMN17</f>
        <v>0</v>
      </c>
      <c r="LMO10">
        <f>Current!LMO17</f>
        <v>0</v>
      </c>
      <c r="LMP10">
        <f>Current!LMP17</f>
        <v>0</v>
      </c>
      <c r="LMQ10">
        <f>Current!LMQ17</f>
        <v>0</v>
      </c>
      <c r="LMR10">
        <f>Current!LMR17</f>
        <v>0</v>
      </c>
      <c r="LMS10">
        <f>Current!LMS17</f>
        <v>0</v>
      </c>
      <c r="LMT10">
        <f>Current!LMT17</f>
        <v>0</v>
      </c>
      <c r="LMU10">
        <f>Current!LMU17</f>
        <v>0</v>
      </c>
      <c r="LMV10">
        <f>Current!LMV17</f>
        <v>0</v>
      </c>
      <c r="LMW10">
        <f>Current!LMW17</f>
        <v>0</v>
      </c>
      <c r="LMX10">
        <f>Current!LMX17</f>
        <v>0</v>
      </c>
      <c r="LMY10">
        <f>Current!LMY17</f>
        <v>0</v>
      </c>
      <c r="LMZ10">
        <f>Current!LMZ17</f>
        <v>0</v>
      </c>
      <c r="LNA10">
        <f>Current!LNA17</f>
        <v>0</v>
      </c>
      <c r="LNB10">
        <f>Current!LNB17</f>
        <v>0</v>
      </c>
      <c r="LNC10">
        <f>Current!LNC17</f>
        <v>0</v>
      </c>
      <c r="LND10">
        <f>Current!LND17</f>
        <v>0</v>
      </c>
      <c r="LNE10">
        <f>Current!LNE17</f>
        <v>0</v>
      </c>
      <c r="LNF10">
        <f>Current!LNF17</f>
        <v>0</v>
      </c>
      <c r="LNG10">
        <f>Current!LNG17</f>
        <v>0</v>
      </c>
      <c r="LNH10">
        <f>Current!LNH17</f>
        <v>0</v>
      </c>
      <c r="LNI10">
        <f>Current!LNI17</f>
        <v>0</v>
      </c>
      <c r="LNJ10">
        <f>Current!LNJ17</f>
        <v>0</v>
      </c>
      <c r="LNK10">
        <f>Current!LNK17</f>
        <v>0</v>
      </c>
      <c r="LNL10">
        <f>Current!LNL17</f>
        <v>0</v>
      </c>
      <c r="LNM10">
        <f>Current!LNM17</f>
        <v>0</v>
      </c>
      <c r="LNN10">
        <f>Current!LNN17</f>
        <v>0</v>
      </c>
      <c r="LNO10">
        <f>Current!LNO17</f>
        <v>0</v>
      </c>
      <c r="LNP10">
        <f>Current!LNP17</f>
        <v>0</v>
      </c>
      <c r="LNQ10">
        <f>Current!LNQ17</f>
        <v>0</v>
      </c>
      <c r="LNR10">
        <f>Current!LNR17</f>
        <v>0</v>
      </c>
      <c r="LNS10">
        <f>Current!LNS17</f>
        <v>0</v>
      </c>
      <c r="LNT10">
        <f>Current!LNT17</f>
        <v>0</v>
      </c>
      <c r="LNU10">
        <f>Current!LNU17</f>
        <v>0</v>
      </c>
      <c r="LNV10">
        <f>Current!LNV17</f>
        <v>0</v>
      </c>
      <c r="LNW10">
        <f>Current!LNW17</f>
        <v>0</v>
      </c>
      <c r="LNX10">
        <f>Current!LNX17</f>
        <v>0</v>
      </c>
      <c r="LNY10">
        <f>Current!LNY17</f>
        <v>0</v>
      </c>
      <c r="LNZ10">
        <f>Current!LNZ17</f>
        <v>0</v>
      </c>
      <c r="LOA10">
        <f>Current!LOA17</f>
        <v>0</v>
      </c>
      <c r="LOB10">
        <f>Current!LOB17</f>
        <v>0</v>
      </c>
      <c r="LOC10">
        <f>Current!LOC17</f>
        <v>0</v>
      </c>
      <c r="LOD10">
        <f>Current!LOD17</f>
        <v>0</v>
      </c>
      <c r="LOE10">
        <f>Current!LOE17</f>
        <v>0</v>
      </c>
      <c r="LOF10">
        <f>Current!LOF17</f>
        <v>0</v>
      </c>
      <c r="LOG10">
        <f>Current!LOG17</f>
        <v>0</v>
      </c>
      <c r="LOH10">
        <f>Current!LOH17</f>
        <v>0</v>
      </c>
      <c r="LOI10">
        <f>Current!LOI17</f>
        <v>0</v>
      </c>
      <c r="LOJ10">
        <f>Current!LOJ17</f>
        <v>0</v>
      </c>
      <c r="LOK10">
        <f>Current!LOK17</f>
        <v>0</v>
      </c>
      <c r="LOL10">
        <f>Current!LOL17</f>
        <v>0</v>
      </c>
      <c r="LOM10">
        <f>Current!LOM17</f>
        <v>0</v>
      </c>
      <c r="LON10">
        <f>Current!LON17</f>
        <v>0</v>
      </c>
      <c r="LOO10">
        <f>Current!LOO17</f>
        <v>0</v>
      </c>
      <c r="LOP10">
        <f>Current!LOP17</f>
        <v>0</v>
      </c>
      <c r="LOQ10">
        <f>Current!LOQ17</f>
        <v>0</v>
      </c>
      <c r="LOR10">
        <f>Current!LOR17</f>
        <v>0</v>
      </c>
      <c r="LOS10">
        <f>Current!LOS17</f>
        <v>0</v>
      </c>
      <c r="LOT10">
        <f>Current!LOT17</f>
        <v>0</v>
      </c>
      <c r="LOU10">
        <f>Current!LOU17</f>
        <v>0</v>
      </c>
      <c r="LOV10">
        <f>Current!LOV17</f>
        <v>0</v>
      </c>
      <c r="LOW10">
        <f>Current!LOW17</f>
        <v>0</v>
      </c>
      <c r="LOX10">
        <f>Current!LOX17</f>
        <v>0</v>
      </c>
      <c r="LOY10">
        <f>Current!LOY17</f>
        <v>0</v>
      </c>
      <c r="LOZ10">
        <f>Current!LOZ17</f>
        <v>0</v>
      </c>
      <c r="LPA10">
        <f>Current!LPA17</f>
        <v>0</v>
      </c>
      <c r="LPB10">
        <f>Current!LPB17</f>
        <v>0</v>
      </c>
      <c r="LPC10">
        <f>Current!LPC17</f>
        <v>0</v>
      </c>
      <c r="LPD10">
        <f>Current!LPD17</f>
        <v>0</v>
      </c>
      <c r="LPE10">
        <f>Current!LPE17</f>
        <v>0</v>
      </c>
      <c r="LPF10">
        <f>Current!LPF17</f>
        <v>0</v>
      </c>
      <c r="LPG10">
        <f>Current!LPG17</f>
        <v>0</v>
      </c>
      <c r="LPH10">
        <f>Current!LPH17</f>
        <v>0</v>
      </c>
      <c r="LPI10">
        <f>Current!LPI17</f>
        <v>0</v>
      </c>
      <c r="LPJ10">
        <f>Current!LPJ17</f>
        <v>0</v>
      </c>
      <c r="LPK10">
        <f>Current!LPK17</f>
        <v>0</v>
      </c>
      <c r="LPL10">
        <f>Current!LPL17</f>
        <v>0</v>
      </c>
      <c r="LPM10">
        <f>Current!LPM17</f>
        <v>0</v>
      </c>
      <c r="LPN10">
        <f>Current!LPN17</f>
        <v>0</v>
      </c>
      <c r="LPO10">
        <f>Current!LPO17</f>
        <v>0</v>
      </c>
      <c r="LPP10">
        <f>Current!LPP17</f>
        <v>0</v>
      </c>
      <c r="LPQ10">
        <f>Current!LPQ17</f>
        <v>0</v>
      </c>
      <c r="LPR10">
        <f>Current!LPR17</f>
        <v>0</v>
      </c>
      <c r="LPS10">
        <f>Current!LPS17</f>
        <v>0</v>
      </c>
      <c r="LPT10">
        <f>Current!LPT17</f>
        <v>0</v>
      </c>
      <c r="LPU10">
        <f>Current!LPU17</f>
        <v>0</v>
      </c>
      <c r="LPV10">
        <f>Current!LPV17</f>
        <v>0</v>
      </c>
      <c r="LPW10">
        <f>Current!LPW17</f>
        <v>0</v>
      </c>
      <c r="LPX10">
        <f>Current!LPX17</f>
        <v>0</v>
      </c>
      <c r="LPY10">
        <f>Current!LPY17</f>
        <v>0</v>
      </c>
      <c r="LPZ10">
        <f>Current!LPZ17</f>
        <v>0</v>
      </c>
      <c r="LQA10">
        <f>Current!LQA17</f>
        <v>0</v>
      </c>
      <c r="LQB10">
        <f>Current!LQB17</f>
        <v>0</v>
      </c>
      <c r="LQC10">
        <f>Current!LQC17</f>
        <v>0</v>
      </c>
      <c r="LQD10">
        <f>Current!LQD17</f>
        <v>0</v>
      </c>
      <c r="LQE10">
        <f>Current!LQE17</f>
        <v>0</v>
      </c>
      <c r="LQF10">
        <f>Current!LQF17</f>
        <v>0</v>
      </c>
      <c r="LQG10">
        <f>Current!LQG17</f>
        <v>0</v>
      </c>
      <c r="LQH10">
        <f>Current!LQH17</f>
        <v>0</v>
      </c>
      <c r="LQI10">
        <f>Current!LQI17</f>
        <v>0</v>
      </c>
      <c r="LQJ10">
        <f>Current!LQJ17</f>
        <v>0</v>
      </c>
      <c r="LQK10">
        <f>Current!LQK17</f>
        <v>0</v>
      </c>
      <c r="LQL10">
        <f>Current!LQL17</f>
        <v>0</v>
      </c>
      <c r="LQM10">
        <f>Current!LQM17</f>
        <v>0</v>
      </c>
      <c r="LQN10">
        <f>Current!LQN17</f>
        <v>0</v>
      </c>
      <c r="LQO10">
        <f>Current!LQO17</f>
        <v>0</v>
      </c>
      <c r="LQP10">
        <f>Current!LQP17</f>
        <v>0</v>
      </c>
      <c r="LQQ10">
        <f>Current!LQQ17</f>
        <v>0</v>
      </c>
      <c r="LQR10">
        <f>Current!LQR17</f>
        <v>0</v>
      </c>
      <c r="LQS10">
        <f>Current!LQS17</f>
        <v>0</v>
      </c>
      <c r="LQT10">
        <f>Current!LQT17</f>
        <v>0</v>
      </c>
      <c r="LQU10">
        <f>Current!LQU17</f>
        <v>0</v>
      </c>
      <c r="LQV10">
        <f>Current!LQV17</f>
        <v>0</v>
      </c>
      <c r="LQW10">
        <f>Current!LQW17</f>
        <v>0</v>
      </c>
      <c r="LQX10">
        <f>Current!LQX17</f>
        <v>0</v>
      </c>
      <c r="LQY10">
        <f>Current!LQY17</f>
        <v>0</v>
      </c>
      <c r="LQZ10">
        <f>Current!LQZ17</f>
        <v>0</v>
      </c>
      <c r="LRA10">
        <f>Current!LRA17</f>
        <v>0</v>
      </c>
      <c r="LRB10">
        <f>Current!LRB17</f>
        <v>0</v>
      </c>
      <c r="LRC10">
        <f>Current!LRC17</f>
        <v>0</v>
      </c>
      <c r="LRD10">
        <f>Current!LRD17</f>
        <v>0</v>
      </c>
      <c r="LRE10">
        <f>Current!LRE17</f>
        <v>0</v>
      </c>
      <c r="LRF10">
        <f>Current!LRF17</f>
        <v>0</v>
      </c>
      <c r="LRG10">
        <f>Current!LRG17</f>
        <v>0</v>
      </c>
      <c r="LRH10">
        <f>Current!LRH17</f>
        <v>0</v>
      </c>
      <c r="LRI10">
        <f>Current!LRI17</f>
        <v>0</v>
      </c>
      <c r="LRJ10">
        <f>Current!LRJ17</f>
        <v>0</v>
      </c>
      <c r="LRK10">
        <f>Current!LRK17</f>
        <v>0</v>
      </c>
      <c r="LRL10">
        <f>Current!LRL17</f>
        <v>0</v>
      </c>
      <c r="LRM10">
        <f>Current!LRM17</f>
        <v>0</v>
      </c>
      <c r="LRN10">
        <f>Current!LRN17</f>
        <v>0</v>
      </c>
      <c r="LRO10">
        <f>Current!LRO17</f>
        <v>0</v>
      </c>
      <c r="LRP10">
        <f>Current!LRP17</f>
        <v>0</v>
      </c>
      <c r="LRQ10">
        <f>Current!LRQ17</f>
        <v>0</v>
      </c>
      <c r="LRR10">
        <f>Current!LRR17</f>
        <v>0</v>
      </c>
      <c r="LRS10">
        <f>Current!LRS17</f>
        <v>0</v>
      </c>
      <c r="LRT10">
        <f>Current!LRT17</f>
        <v>0</v>
      </c>
      <c r="LRU10">
        <f>Current!LRU17</f>
        <v>0</v>
      </c>
      <c r="LRV10">
        <f>Current!LRV17</f>
        <v>0</v>
      </c>
      <c r="LRW10">
        <f>Current!LRW17</f>
        <v>0</v>
      </c>
      <c r="LRX10">
        <f>Current!LRX17</f>
        <v>0</v>
      </c>
      <c r="LRY10">
        <f>Current!LRY17</f>
        <v>0</v>
      </c>
      <c r="LRZ10">
        <f>Current!LRZ17</f>
        <v>0</v>
      </c>
      <c r="LSA10">
        <f>Current!LSA17</f>
        <v>0</v>
      </c>
      <c r="LSB10">
        <f>Current!LSB17</f>
        <v>0</v>
      </c>
      <c r="LSC10">
        <f>Current!LSC17</f>
        <v>0</v>
      </c>
      <c r="LSD10">
        <f>Current!LSD17</f>
        <v>0</v>
      </c>
      <c r="LSE10">
        <f>Current!LSE17</f>
        <v>0</v>
      </c>
      <c r="LSF10">
        <f>Current!LSF17</f>
        <v>0</v>
      </c>
      <c r="LSG10">
        <f>Current!LSG17</f>
        <v>0</v>
      </c>
      <c r="LSH10">
        <f>Current!LSH17</f>
        <v>0</v>
      </c>
      <c r="LSI10">
        <f>Current!LSI17</f>
        <v>0</v>
      </c>
      <c r="LSJ10">
        <f>Current!LSJ17</f>
        <v>0</v>
      </c>
      <c r="LSK10">
        <f>Current!LSK17</f>
        <v>0</v>
      </c>
      <c r="LSL10">
        <f>Current!LSL17</f>
        <v>0</v>
      </c>
      <c r="LSM10">
        <f>Current!LSM17</f>
        <v>0</v>
      </c>
      <c r="LSN10">
        <f>Current!LSN17</f>
        <v>0</v>
      </c>
      <c r="LSO10">
        <f>Current!LSO17</f>
        <v>0</v>
      </c>
      <c r="LSP10">
        <f>Current!LSP17</f>
        <v>0</v>
      </c>
      <c r="LSQ10">
        <f>Current!LSQ17</f>
        <v>0</v>
      </c>
      <c r="LSR10">
        <f>Current!LSR17</f>
        <v>0</v>
      </c>
      <c r="LSS10">
        <f>Current!LSS17</f>
        <v>0</v>
      </c>
      <c r="LST10">
        <f>Current!LST17</f>
        <v>0</v>
      </c>
      <c r="LSU10">
        <f>Current!LSU17</f>
        <v>0</v>
      </c>
      <c r="LSV10">
        <f>Current!LSV17</f>
        <v>0</v>
      </c>
      <c r="LSW10">
        <f>Current!LSW17</f>
        <v>0</v>
      </c>
      <c r="LSX10">
        <f>Current!LSX17</f>
        <v>0</v>
      </c>
      <c r="LSY10">
        <f>Current!LSY17</f>
        <v>0</v>
      </c>
      <c r="LSZ10">
        <f>Current!LSZ17</f>
        <v>0</v>
      </c>
      <c r="LTA10">
        <f>Current!LTA17</f>
        <v>0</v>
      </c>
      <c r="LTB10">
        <f>Current!LTB17</f>
        <v>0</v>
      </c>
      <c r="LTC10">
        <f>Current!LTC17</f>
        <v>0</v>
      </c>
      <c r="LTD10">
        <f>Current!LTD17</f>
        <v>0</v>
      </c>
      <c r="LTE10">
        <f>Current!LTE17</f>
        <v>0</v>
      </c>
      <c r="LTF10">
        <f>Current!LTF17</f>
        <v>0</v>
      </c>
      <c r="LTG10">
        <f>Current!LTG17</f>
        <v>0</v>
      </c>
      <c r="LTH10">
        <f>Current!LTH17</f>
        <v>0</v>
      </c>
      <c r="LTI10">
        <f>Current!LTI17</f>
        <v>0</v>
      </c>
      <c r="LTJ10">
        <f>Current!LTJ17</f>
        <v>0</v>
      </c>
      <c r="LTK10">
        <f>Current!LTK17</f>
        <v>0</v>
      </c>
      <c r="LTL10">
        <f>Current!LTL17</f>
        <v>0</v>
      </c>
      <c r="LTM10">
        <f>Current!LTM17</f>
        <v>0</v>
      </c>
      <c r="LTN10">
        <f>Current!LTN17</f>
        <v>0</v>
      </c>
      <c r="LTO10">
        <f>Current!LTO17</f>
        <v>0</v>
      </c>
      <c r="LTP10">
        <f>Current!LTP17</f>
        <v>0</v>
      </c>
      <c r="LTQ10">
        <f>Current!LTQ17</f>
        <v>0</v>
      </c>
      <c r="LTR10">
        <f>Current!LTR17</f>
        <v>0</v>
      </c>
      <c r="LTS10">
        <f>Current!LTS17</f>
        <v>0</v>
      </c>
      <c r="LTT10">
        <f>Current!LTT17</f>
        <v>0</v>
      </c>
      <c r="LTU10">
        <f>Current!LTU17</f>
        <v>0</v>
      </c>
      <c r="LTV10">
        <f>Current!LTV17</f>
        <v>0</v>
      </c>
      <c r="LTW10">
        <f>Current!LTW17</f>
        <v>0</v>
      </c>
      <c r="LTX10">
        <f>Current!LTX17</f>
        <v>0</v>
      </c>
      <c r="LTY10">
        <f>Current!LTY17</f>
        <v>0</v>
      </c>
      <c r="LTZ10">
        <f>Current!LTZ17</f>
        <v>0</v>
      </c>
      <c r="LUA10">
        <f>Current!LUA17</f>
        <v>0</v>
      </c>
      <c r="LUB10">
        <f>Current!LUB17</f>
        <v>0</v>
      </c>
      <c r="LUC10">
        <f>Current!LUC17</f>
        <v>0</v>
      </c>
      <c r="LUD10">
        <f>Current!LUD17</f>
        <v>0</v>
      </c>
      <c r="LUE10">
        <f>Current!LUE17</f>
        <v>0</v>
      </c>
      <c r="LUF10">
        <f>Current!LUF17</f>
        <v>0</v>
      </c>
      <c r="LUG10">
        <f>Current!LUG17</f>
        <v>0</v>
      </c>
      <c r="LUH10">
        <f>Current!LUH17</f>
        <v>0</v>
      </c>
      <c r="LUI10">
        <f>Current!LUI17</f>
        <v>0</v>
      </c>
      <c r="LUJ10">
        <f>Current!LUJ17</f>
        <v>0</v>
      </c>
      <c r="LUK10">
        <f>Current!LUK17</f>
        <v>0</v>
      </c>
      <c r="LUL10">
        <f>Current!LUL17</f>
        <v>0</v>
      </c>
      <c r="LUM10">
        <f>Current!LUM17</f>
        <v>0</v>
      </c>
      <c r="LUN10">
        <f>Current!LUN17</f>
        <v>0</v>
      </c>
      <c r="LUO10">
        <f>Current!LUO17</f>
        <v>0</v>
      </c>
      <c r="LUP10">
        <f>Current!LUP17</f>
        <v>0</v>
      </c>
      <c r="LUQ10">
        <f>Current!LUQ17</f>
        <v>0</v>
      </c>
      <c r="LUR10">
        <f>Current!LUR17</f>
        <v>0</v>
      </c>
      <c r="LUS10">
        <f>Current!LUS17</f>
        <v>0</v>
      </c>
      <c r="LUT10">
        <f>Current!LUT17</f>
        <v>0</v>
      </c>
      <c r="LUU10">
        <f>Current!LUU17</f>
        <v>0</v>
      </c>
      <c r="LUV10">
        <f>Current!LUV17</f>
        <v>0</v>
      </c>
      <c r="LUW10">
        <f>Current!LUW17</f>
        <v>0</v>
      </c>
      <c r="LUX10">
        <f>Current!LUX17</f>
        <v>0</v>
      </c>
      <c r="LUY10">
        <f>Current!LUY17</f>
        <v>0</v>
      </c>
      <c r="LUZ10">
        <f>Current!LUZ17</f>
        <v>0</v>
      </c>
      <c r="LVA10">
        <f>Current!LVA17</f>
        <v>0</v>
      </c>
      <c r="LVB10">
        <f>Current!LVB17</f>
        <v>0</v>
      </c>
      <c r="LVC10">
        <f>Current!LVC17</f>
        <v>0</v>
      </c>
      <c r="LVD10">
        <f>Current!LVD17</f>
        <v>0</v>
      </c>
      <c r="LVE10">
        <f>Current!LVE17</f>
        <v>0</v>
      </c>
      <c r="LVF10">
        <f>Current!LVF17</f>
        <v>0</v>
      </c>
      <c r="LVG10">
        <f>Current!LVG17</f>
        <v>0</v>
      </c>
      <c r="LVH10">
        <f>Current!LVH17</f>
        <v>0</v>
      </c>
      <c r="LVI10">
        <f>Current!LVI17</f>
        <v>0</v>
      </c>
      <c r="LVJ10">
        <f>Current!LVJ17</f>
        <v>0</v>
      </c>
      <c r="LVK10">
        <f>Current!LVK17</f>
        <v>0</v>
      </c>
      <c r="LVL10">
        <f>Current!LVL17</f>
        <v>0</v>
      </c>
      <c r="LVM10">
        <f>Current!LVM17</f>
        <v>0</v>
      </c>
      <c r="LVN10">
        <f>Current!LVN17</f>
        <v>0</v>
      </c>
      <c r="LVO10">
        <f>Current!LVO17</f>
        <v>0</v>
      </c>
      <c r="LVP10">
        <f>Current!LVP17</f>
        <v>0</v>
      </c>
      <c r="LVQ10">
        <f>Current!LVQ17</f>
        <v>0</v>
      </c>
      <c r="LVR10">
        <f>Current!LVR17</f>
        <v>0</v>
      </c>
      <c r="LVS10">
        <f>Current!LVS17</f>
        <v>0</v>
      </c>
      <c r="LVT10">
        <f>Current!LVT17</f>
        <v>0</v>
      </c>
      <c r="LVU10">
        <f>Current!LVU17</f>
        <v>0</v>
      </c>
      <c r="LVV10">
        <f>Current!LVV17</f>
        <v>0</v>
      </c>
      <c r="LVW10">
        <f>Current!LVW17</f>
        <v>0</v>
      </c>
      <c r="LVX10">
        <f>Current!LVX17</f>
        <v>0</v>
      </c>
      <c r="LVY10">
        <f>Current!LVY17</f>
        <v>0</v>
      </c>
      <c r="LVZ10">
        <f>Current!LVZ17</f>
        <v>0</v>
      </c>
      <c r="LWA10">
        <f>Current!LWA17</f>
        <v>0</v>
      </c>
      <c r="LWB10">
        <f>Current!LWB17</f>
        <v>0</v>
      </c>
      <c r="LWC10">
        <f>Current!LWC17</f>
        <v>0</v>
      </c>
      <c r="LWD10">
        <f>Current!LWD17</f>
        <v>0</v>
      </c>
      <c r="LWE10">
        <f>Current!LWE17</f>
        <v>0</v>
      </c>
      <c r="LWF10">
        <f>Current!LWF17</f>
        <v>0</v>
      </c>
      <c r="LWG10">
        <f>Current!LWG17</f>
        <v>0</v>
      </c>
      <c r="LWH10">
        <f>Current!LWH17</f>
        <v>0</v>
      </c>
      <c r="LWI10">
        <f>Current!LWI17</f>
        <v>0</v>
      </c>
      <c r="LWJ10">
        <f>Current!LWJ17</f>
        <v>0</v>
      </c>
      <c r="LWK10">
        <f>Current!LWK17</f>
        <v>0</v>
      </c>
      <c r="LWL10">
        <f>Current!LWL17</f>
        <v>0</v>
      </c>
      <c r="LWM10">
        <f>Current!LWM17</f>
        <v>0</v>
      </c>
      <c r="LWN10">
        <f>Current!LWN17</f>
        <v>0</v>
      </c>
      <c r="LWO10">
        <f>Current!LWO17</f>
        <v>0</v>
      </c>
      <c r="LWP10">
        <f>Current!LWP17</f>
        <v>0</v>
      </c>
      <c r="LWQ10">
        <f>Current!LWQ17</f>
        <v>0</v>
      </c>
      <c r="LWR10">
        <f>Current!LWR17</f>
        <v>0</v>
      </c>
      <c r="LWS10">
        <f>Current!LWS17</f>
        <v>0</v>
      </c>
      <c r="LWT10">
        <f>Current!LWT17</f>
        <v>0</v>
      </c>
      <c r="LWU10">
        <f>Current!LWU17</f>
        <v>0</v>
      </c>
      <c r="LWV10">
        <f>Current!LWV17</f>
        <v>0</v>
      </c>
      <c r="LWW10">
        <f>Current!LWW17</f>
        <v>0</v>
      </c>
      <c r="LWX10">
        <f>Current!LWX17</f>
        <v>0</v>
      </c>
      <c r="LWY10">
        <f>Current!LWY17</f>
        <v>0</v>
      </c>
      <c r="LWZ10">
        <f>Current!LWZ17</f>
        <v>0</v>
      </c>
      <c r="LXA10">
        <f>Current!LXA17</f>
        <v>0</v>
      </c>
      <c r="LXB10">
        <f>Current!LXB17</f>
        <v>0</v>
      </c>
      <c r="LXC10">
        <f>Current!LXC17</f>
        <v>0</v>
      </c>
      <c r="LXD10">
        <f>Current!LXD17</f>
        <v>0</v>
      </c>
      <c r="LXE10">
        <f>Current!LXE17</f>
        <v>0</v>
      </c>
      <c r="LXF10">
        <f>Current!LXF17</f>
        <v>0</v>
      </c>
      <c r="LXG10">
        <f>Current!LXG17</f>
        <v>0</v>
      </c>
      <c r="LXH10">
        <f>Current!LXH17</f>
        <v>0</v>
      </c>
      <c r="LXI10">
        <f>Current!LXI17</f>
        <v>0</v>
      </c>
      <c r="LXJ10">
        <f>Current!LXJ17</f>
        <v>0</v>
      </c>
      <c r="LXK10">
        <f>Current!LXK17</f>
        <v>0</v>
      </c>
      <c r="LXL10">
        <f>Current!LXL17</f>
        <v>0</v>
      </c>
      <c r="LXM10">
        <f>Current!LXM17</f>
        <v>0</v>
      </c>
      <c r="LXN10">
        <f>Current!LXN17</f>
        <v>0</v>
      </c>
      <c r="LXO10">
        <f>Current!LXO17</f>
        <v>0</v>
      </c>
      <c r="LXP10">
        <f>Current!LXP17</f>
        <v>0</v>
      </c>
      <c r="LXQ10">
        <f>Current!LXQ17</f>
        <v>0</v>
      </c>
      <c r="LXR10">
        <f>Current!LXR17</f>
        <v>0</v>
      </c>
      <c r="LXS10">
        <f>Current!LXS17</f>
        <v>0</v>
      </c>
      <c r="LXT10">
        <f>Current!LXT17</f>
        <v>0</v>
      </c>
      <c r="LXU10">
        <f>Current!LXU17</f>
        <v>0</v>
      </c>
      <c r="LXV10">
        <f>Current!LXV17</f>
        <v>0</v>
      </c>
      <c r="LXW10">
        <f>Current!LXW17</f>
        <v>0</v>
      </c>
      <c r="LXX10">
        <f>Current!LXX17</f>
        <v>0</v>
      </c>
      <c r="LXY10">
        <f>Current!LXY17</f>
        <v>0</v>
      </c>
      <c r="LXZ10">
        <f>Current!LXZ17</f>
        <v>0</v>
      </c>
      <c r="LYA10">
        <f>Current!LYA17</f>
        <v>0</v>
      </c>
      <c r="LYB10">
        <f>Current!LYB17</f>
        <v>0</v>
      </c>
      <c r="LYC10">
        <f>Current!LYC17</f>
        <v>0</v>
      </c>
      <c r="LYD10">
        <f>Current!LYD17</f>
        <v>0</v>
      </c>
      <c r="LYE10">
        <f>Current!LYE17</f>
        <v>0</v>
      </c>
      <c r="LYF10">
        <f>Current!LYF17</f>
        <v>0</v>
      </c>
      <c r="LYG10">
        <f>Current!LYG17</f>
        <v>0</v>
      </c>
      <c r="LYH10">
        <f>Current!LYH17</f>
        <v>0</v>
      </c>
      <c r="LYI10">
        <f>Current!LYI17</f>
        <v>0</v>
      </c>
      <c r="LYJ10">
        <f>Current!LYJ17</f>
        <v>0</v>
      </c>
      <c r="LYK10">
        <f>Current!LYK17</f>
        <v>0</v>
      </c>
      <c r="LYL10">
        <f>Current!LYL17</f>
        <v>0</v>
      </c>
      <c r="LYM10">
        <f>Current!LYM17</f>
        <v>0</v>
      </c>
      <c r="LYN10">
        <f>Current!LYN17</f>
        <v>0</v>
      </c>
      <c r="LYO10">
        <f>Current!LYO17</f>
        <v>0</v>
      </c>
      <c r="LYP10">
        <f>Current!LYP17</f>
        <v>0</v>
      </c>
      <c r="LYQ10">
        <f>Current!LYQ17</f>
        <v>0</v>
      </c>
      <c r="LYR10">
        <f>Current!LYR17</f>
        <v>0</v>
      </c>
      <c r="LYS10">
        <f>Current!LYS17</f>
        <v>0</v>
      </c>
      <c r="LYT10">
        <f>Current!LYT17</f>
        <v>0</v>
      </c>
      <c r="LYU10">
        <f>Current!LYU17</f>
        <v>0</v>
      </c>
      <c r="LYV10">
        <f>Current!LYV17</f>
        <v>0</v>
      </c>
      <c r="LYW10">
        <f>Current!LYW17</f>
        <v>0</v>
      </c>
      <c r="LYX10">
        <f>Current!LYX17</f>
        <v>0</v>
      </c>
      <c r="LYY10">
        <f>Current!LYY17</f>
        <v>0</v>
      </c>
      <c r="LYZ10">
        <f>Current!LYZ17</f>
        <v>0</v>
      </c>
      <c r="LZA10">
        <f>Current!LZA17</f>
        <v>0</v>
      </c>
      <c r="LZB10">
        <f>Current!LZB17</f>
        <v>0</v>
      </c>
      <c r="LZC10">
        <f>Current!LZC17</f>
        <v>0</v>
      </c>
      <c r="LZD10">
        <f>Current!LZD17</f>
        <v>0</v>
      </c>
      <c r="LZE10">
        <f>Current!LZE17</f>
        <v>0</v>
      </c>
      <c r="LZF10">
        <f>Current!LZF17</f>
        <v>0</v>
      </c>
      <c r="LZG10">
        <f>Current!LZG17</f>
        <v>0</v>
      </c>
      <c r="LZH10">
        <f>Current!LZH17</f>
        <v>0</v>
      </c>
      <c r="LZI10">
        <f>Current!LZI17</f>
        <v>0</v>
      </c>
      <c r="LZJ10">
        <f>Current!LZJ17</f>
        <v>0</v>
      </c>
      <c r="LZK10">
        <f>Current!LZK17</f>
        <v>0</v>
      </c>
      <c r="LZL10">
        <f>Current!LZL17</f>
        <v>0</v>
      </c>
      <c r="LZM10">
        <f>Current!LZM17</f>
        <v>0</v>
      </c>
      <c r="LZN10">
        <f>Current!LZN17</f>
        <v>0</v>
      </c>
      <c r="LZO10">
        <f>Current!LZO17</f>
        <v>0</v>
      </c>
      <c r="LZP10">
        <f>Current!LZP17</f>
        <v>0</v>
      </c>
      <c r="LZQ10">
        <f>Current!LZQ17</f>
        <v>0</v>
      </c>
      <c r="LZR10">
        <f>Current!LZR17</f>
        <v>0</v>
      </c>
      <c r="LZS10">
        <f>Current!LZS17</f>
        <v>0</v>
      </c>
      <c r="LZT10">
        <f>Current!LZT17</f>
        <v>0</v>
      </c>
      <c r="LZU10">
        <f>Current!LZU17</f>
        <v>0</v>
      </c>
      <c r="LZV10">
        <f>Current!LZV17</f>
        <v>0</v>
      </c>
      <c r="LZW10">
        <f>Current!LZW17</f>
        <v>0</v>
      </c>
      <c r="LZX10">
        <f>Current!LZX17</f>
        <v>0</v>
      </c>
      <c r="LZY10">
        <f>Current!LZY17</f>
        <v>0</v>
      </c>
      <c r="LZZ10">
        <f>Current!LZZ17</f>
        <v>0</v>
      </c>
      <c r="MAA10">
        <f>Current!MAA17</f>
        <v>0</v>
      </c>
      <c r="MAB10">
        <f>Current!MAB17</f>
        <v>0</v>
      </c>
      <c r="MAC10">
        <f>Current!MAC17</f>
        <v>0</v>
      </c>
      <c r="MAD10">
        <f>Current!MAD17</f>
        <v>0</v>
      </c>
      <c r="MAE10">
        <f>Current!MAE17</f>
        <v>0</v>
      </c>
      <c r="MAF10">
        <f>Current!MAF17</f>
        <v>0</v>
      </c>
      <c r="MAG10">
        <f>Current!MAG17</f>
        <v>0</v>
      </c>
      <c r="MAH10">
        <f>Current!MAH17</f>
        <v>0</v>
      </c>
      <c r="MAI10">
        <f>Current!MAI17</f>
        <v>0</v>
      </c>
      <c r="MAJ10">
        <f>Current!MAJ17</f>
        <v>0</v>
      </c>
      <c r="MAK10">
        <f>Current!MAK17</f>
        <v>0</v>
      </c>
      <c r="MAL10">
        <f>Current!MAL17</f>
        <v>0</v>
      </c>
      <c r="MAM10">
        <f>Current!MAM17</f>
        <v>0</v>
      </c>
      <c r="MAN10">
        <f>Current!MAN17</f>
        <v>0</v>
      </c>
      <c r="MAO10">
        <f>Current!MAO17</f>
        <v>0</v>
      </c>
      <c r="MAP10">
        <f>Current!MAP17</f>
        <v>0</v>
      </c>
      <c r="MAQ10">
        <f>Current!MAQ17</f>
        <v>0</v>
      </c>
      <c r="MAR10">
        <f>Current!MAR17</f>
        <v>0</v>
      </c>
      <c r="MAS10">
        <f>Current!MAS17</f>
        <v>0</v>
      </c>
      <c r="MAT10">
        <f>Current!MAT17</f>
        <v>0</v>
      </c>
      <c r="MAU10">
        <f>Current!MAU17</f>
        <v>0</v>
      </c>
      <c r="MAV10">
        <f>Current!MAV17</f>
        <v>0</v>
      </c>
      <c r="MAW10">
        <f>Current!MAW17</f>
        <v>0</v>
      </c>
      <c r="MAX10">
        <f>Current!MAX17</f>
        <v>0</v>
      </c>
      <c r="MAY10">
        <f>Current!MAY17</f>
        <v>0</v>
      </c>
      <c r="MAZ10">
        <f>Current!MAZ17</f>
        <v>0</v>
      </c>
      <c r="MBA10">
        <f>Current!MBA17</f>
        <v>0</v>
      </c>
      <c r="MBB10">
        <f>Current!MBB17</f>
        <v>0</v>
      </c>
      <c r="MBC10">
        <f>Current!MBC17</f>
        <v>0</v>
      </c>
      <c r="MBD10">
        <f>Current!MBD17</f>
        <v>0</v>
      </c>
      <c r="MBE10">
        <f>Current!MBE17</f>
        <v>0</v>
      </c>
      <c r="MBF10">
        <f>Current!MBF17</f>
        <v>0</v>
      </c>
      <c r="MBG10">
        <f>Current!MBG17</f>
        <v>0</v>
      </c>
      <c r="MBH10">
        <f>Current!MBH17</f>
        <v>0</v>
      </c>
      <c r="MBI10">
        <f>Current!MBI17</f>
        <v>0</v>
      </c>
      <c r="MBJ10">
        <f>Current!MBJ17</f>
        <v>0</v>
      </c>
      <c r="MBK10">
        <f>Current!MBK17</f>
        <v>0</v>
      </c>
      <c r="MBL10">
        <f>Current!MBL17</f>
        <v>0</v>
      </c>
      <c r="MBM10">
        <f>Current!MBM17</f>
        <v>0</v>
      </c>
      <c r="MBN10">
        <f>Current!MBN17</f>
        <v>0</v>
      </c>
      <c r="MBO10">
        <f>Current!MBO17</f>
        <v>0</v>
      </c>
      <c r="MBP10">
        <f>Current!MBP17</f>
        <v>0</v>
      </c>
      <c r="MBQ10">
        <f>Current!MBQ17</f>
        <v>0</v>
      </c>
      <c r="MBR10">
        <f>Current!MBR17</f>
        <v>0</v>
      </c>
      <c r="MBS10">
        <f>Current!MBS17</f>
        <v>0</v>
      </c>
      <c r="MBT10">
        <f>Current!MBT17</f>
        <v>0</v>
      </c>
      <c r="MBU10">
        <f>Current!MBU17</f>
        <v>0</v>
      </c>
      <c r="MBV10">
        <f>Current!MBV17</f>
        <v>0</v>
      </c>
      <c r="MBW10">
        <f>Current!MBW17</f>
        <v>0</v>
      </c>
      <c r="MBX10">
        <f>Current!MBX17</f>
        <v>0</v>
      </c>
      <c r="MBY10">
        <f>Current!MBY17</f>
        <v>0</v>
      </c>
      <c r="MBZ10">
        <f>Current!MBZ17</f>
        <v>0</v>
      </c>
      <c r="MCA10">
        <f>Current!MCA17</f>
        <v>0</v>
      </c>
      <c r="MCB10">
        <f>Current!MCB17</f>
        <v>0</v>
      </c>
      <c r="MCC10">
        <f>Current!MCC17</f>
        <v>0</v>
      </c>
      <c r="MCD10">
        <f>Current!MCD17</f>
        <v>0</v>
      </c>
      <c r="MCE10">
        <f>Current!MCE17</f>
        <v>0</v>
      </c>
      <c r="MCF10">
        <f>Current!MCF17</f>
        <v>0</v>
      </c>
      <c r="MCG10">
        <f>Current!MCG17</f>
        <v>0</v>
      </c>
      <c r="MCH10">
        <f>Current!MCH17</f>
        <v>0</v>
      </c>
      <c r="MCI10">
        <f>Current!MCI17</f>
        <v>0</v>
      </c>
      <c r="MCJ10">
        <f>Current!MCJ17</f>
        <v>0</v>
      </c>
      <c r="MCK10">
        <f>Current!MCK17</f>
        <v>0</v>
      </c>
      <c r="MCL10">
        <f>Current!MCL17</f>
        <v>0</v>
      </c>
      <c r="MCM10">
        <f>Current!MCM17</f>
        <v>0</v>
      </c>
      <c r="MCN10">
        <f>Current!MCN17</f>
        <v>0</v>
      </c>
      <c r="MCO10">
        <f>Current!MCO17</f>
        <v>0</v>
      </c>
      <c r="MCP10">
        <f>Current!MCP17</f>
        <v>0</v>
      </c>
      <c r="MCQ10">
        <f>Current!MCQ17</f>
        <v>0</v>
      </c>
      <c r="MCR10">
        <f>Current!MCR17</f>
        <v>0</v>
      </c>
      <c r="MCS10">
        <f>Current!MCS17</f>
        <v>0</v>
      </c>
      <c r="MCT10">
        <f>Current!MCT17</f>
        <v>0</v>
      </c>
      <c r="MCU10">
        <f>Current!MCU17</f>
        <v>0</v>
      </c>
      <c r="MCV10">
        <f>Current!MCV17</f>
        <v>0</v>
      </c>
      <c r="MCW10">
        <f>Current!MCW17</f>
        <v>0</v>
      </c>
      <c r="MCX10">
        <f>Current!MCX17</f>
        <v>0</v>
      </c>
      <c r="MCY10">
        <f>Current!MCY17</f>
        <v>0</v>
      </c>
      <c r="MCZ10">
        <f>Current!MCZ17</f>
        <v>0</v>
      </c>
      <c r="MDA10">
        <f>Current!MDA17</f>
        <v>0</v>
      </c>
      <c r="MDB10">
        <f>Current!MDB17</f>
        <v>0</v>
      </c>
      <c r="MDC10">
        <f>Current!MDC17</f>
        <v>0</v>
      </c>
      <c r="MDD10">
        <f>Current!MDD17</f>
        <v>0</v>
      </c>
      <c r="MDE10">
        <f>Current!MDE17</f>
        <v>0</v>
      </c>
      <c r="MDF10">
        <f>Current!MDF17</f>
        <v>0</v>
      </c>
      <c r="MDG10">
        <f>Current!MDG17</f>
        <v>0</v>
      </c>
      <c r="MDH10">
        <f>Current!MDH17</f>
        <v>0</v>
      </c>
      <c r="MDI10">
        <f>Current!MDI17</f>
        <v>0</v>
      </c>
      <c r="MDJ10">
        <f>Current!MDJ17</f>
        <v>0</v>
      </c>
      <c r="MDK10">
        <f>Current!MDK17</f>
        <v>0</v>
      </c>
      <c r="MDL10">
        <f>Current!MDL17</f>
        <v>0</v>
      </c>
      <c r="MDM10">
        <f>Current!MDM17</f>
        <v>0</v>
      </c>
      <c r="MDN10">
        <f>Current!MDN17</f>
        <v>0</v>
      </c>
      <c r="MDO10">
        <f>Current!MDO17</f>
        <v>0</v>
      </c>
      <c r="MDP10">
        <f>Current!MDP17</f>
        <v>0</v>
      </c>
      <c r="MDQ10">
        <f>Current!MDQ17</f>
        <v>0</v>
      </c>
      <c r="MDR10">
        <f>Current!MDR17</f>
        <v>0</v>
      </c>
      <c r="MDS10">
        <f>Current!MDS17</f>
        <v>0</v>
      </c>
      <c r="MDT10">
        <f>Current!MDT17</f>
        <v>0</v>
      </c>
      <c r="MDU10">
        <f>Current!MDU17</f>
        <v>0</v>
      </c>
      <c r="MDV10">
        <f>Current!MDV17</f>
        <v>0</v>
      </c>
      <c r="MDW10">
        <f>Current!MDW17</f>
        <v>0</v>
      </c>
      <c r="MDX10">
        <f>Current!MDX17</f>
        <v>0</v>
      </c>
      <c r="MDY10">
        <f>Current!MDY17</f>
        <v>0</v>
      </c>
      <c r="MDZ10">
        <f>Current!MDZ17</f>
        <v>0</v>
      </c>
      <c r="MEA10">
        <f>Current!MEA17</f>
        <v>0</v>
      </c>
      <c r="MEB10">
        <f>Current!MEB17</f>
        <v>0</v>
      </c>
      <c r="MEC10">
        <f>Current!MEC17</f>
        <v>0</v>
      </c>
      <c r="MED10">
        <f>Current!MED17</f>
        <v>0</v>
      </c>
      <c r="MEE10">
        <f>Current!MEE17</f>
        <v>0</v>
      </c>
      <c r="MEF10">
        <f>Current!MEF17</f>
        <v>0</v>
      </c>
      <c r="MEG10">
        <f>Current!MEG17</f>
        <v>0</v>
      </c>
      <c r="MEH10">
        <f>Current!MEH17</f>
        <v>0</v>
      </c>
      <c r="MEI10">
        <f>Current!MEI17</f>
        <v>0</v>
      </c>
      <c r="MEJ10">
        <f>Current!MEJ17</f>
        <v>0</v>
      </c>
      <c r="MEK10">
        <f>Current!MEK17</f>
        <v>0</v>
      </c>
      <c r="MEL10">
        <f>Current!MEL17</f>
        <v>0</v>
      </c>
      <c r="MEM10">
        <f>Current!MEM17</f>
        <v>0</v>
      </c>
      <c r="MEN10">
        <f>Current!MEN17</f>
        <v>0</v>
      </c>
      <c r="MEO10">
        <f>Current!MEO17</f>
        <v>0</v>
      </c>
      <c r="MEP10">
        <f>Current!MEP17</f>
        <v>0</v>
      </c>
      <c r="MEQ10">
        <f>Current!MEQ17</f>
        <v>0</v>
      </c>
      <c r="MER10">
        <f>Current!MER17</f>
        <v>0</v>
      </c>
      <c r="MES10">
        <f>Current!MES17</f>
        <v>0</v>
      </c>
      <c r="MET10">
        <f>Current!MET17</f>
        <v>0</v>
      </c>
      <c r="MEU10">
        <f>Current!MEU17</f>
        <v>0</v>
      </c>
      <c r="MEV10">
        <f>Current!MEV17</f>
        <v>0</v>
      </c>
      <c r="MEW10">
        <f>Current!MEW17</f>
        <v>0</v>
      </c>
      <c r="MEX10">
        <f>Current!MEX17</f>
        <v>0</v>
      </c>
      <c r="MEY10">
        <f>Current!MEY17</f>
        <v>0</v>
      </c>
      <c r="MEZ10">
        <f>Current!MEZ17</f>
        <v>0</v>
      </c>
      <c r="MFA10">
        <f>Current!MFA17</f>
        <v>0</v>
      </c>
      <c r="MFB10">
        <f>Current!MFB17</f>
        <v>0</v>
      </c>
      <c r="MFC10">
        <f>Current!MFC17</f>
        <v>0</v>
      </c>
      <c r="MFD10">
        <f>Current!MFD17</f>
        <v>0</v>
      </c>
      <c r="MFE10">
        <f>Current!MFE17</f>
        <v>0</v>
      </c>
      <c r="MFF10">
        <f>Current!MFF17</f>
        <v>0</v>
      </c>
      <c r="MFG10">
        <f>Current!MFG17</f>
        <v>0</v>
      </c>
      <c r="MFH10">
        <f>Current!MFH17</f>
        <v>0</v>
      </c>
      <c r="MFI10">
        <f>Current!MFI17</f>
        <v>0</v>
      </c>
      <c r="MFJ10">
        <f>Current!MFJ17</f>
        <v>0</v>
      </c>
      <c r="MFK10">
        <f>Current!MFK17</f>
        <v>0</v>
      </c>
      <c r="MFL10">
        <f>Current!MFL17</f>
        <v>0</v>
      </c>
      <c r="MFM10">
        <f>Current!MFM17</f>
        <v>0</v>
      </c>
      <c r="MFN10">
        <f>Current!MFN17</f>
        <v>0</v>
      </c>
      <c r="MFO10">
        <f>Current!MFO17</f>
        <v>0</v>
      </c>
      <c r="MFP10">
        <f>Current!MFP17</f>
        <v>0</v>
      </c>
      <c r="MFQ10">
        <f>Current!MFQ17</f>
        <v>0</v>
      </c>
      <c r="MFR10">
        <f>Current!MFR17</f>
        <v>0</v>
      </c>
      <c r="MFS10">
        <f>Current!MFS17</f>
        <v>0</v>
      </c>
      <c r="MFT10">
        <f>Current!MFT17</f>
        <v>0</v>
      </c>
      <c r="MFU10">
        <f>Current!MFU17</f>
        <v>0</v>
      </c>
      <c r="MFV10">
        <f>Current!MFV17</f>
        <v>0</v>
      </c>
      <c r="MFW10">
        <f>Current!MFW17</f>
        <v>0</v>
      </c>
      <c r="MFX10">
        <f>Current!MFX17</f>
        <v>0</v>
      </c>
      <c r="MFY10">
        <f>Current!MFY17</f>
        <v>0</v>
      </c>
      <c r="MFZ10">
        <f>Current!MFZ17</f>
        <v>0</v>
      </c>
      <c r="MGA10">
        <f>Current!MGA17</f>
        <v>0</v>
      </c>
      <c r="MGB10">
        <f>Current!MGB17</f>
        <v>0</v>
      </c>
      <c r="MGC10">
        <f>Current!MGC17</f>
        <v>0</v>
      </c>
      <c r="MGD10">
        <f>Current!MGD17</f>
        <v>0</v>
      </c>
      <c r="MGE10">
        <f>Current!MGE17</f>
        <v>0</v>
      </c>
      <c r="MGF10">
        <f>Current!MGF17</f>
        <v>0</v>
      </c>
      <c r="MGG10">
        <f>Current!MGG17</f>
        <v>0</v>
      </c>
      <c r="MGH10">
        <f>Current!MGH17</f>
        <v>0</v>
      </c>
      <c r="MGI10">
        <f>Current!MGI17</f>
        <v>0</v>
      </c>
      <c r="MGJ10">
        <f>Current!MGJ17</f>
        <v>0</v>
      </c>
      <c r="MGK10">
        <f>Current!MGK17</f>
        <v>0</v>
      </c>
      <c r="MGL10">
        <f>Current!MGL17</f>
        <v>0</v>
      </c>
      <c r="MGM10">
        <f>Current!MGM17</f>
        <v>0</v>
      </c>
      <c r="MGN10">
        <f>Current!MGN17</f>
        <v>0</v>
      </c>
      <c r="MGO10">
        <f>Current!MGO17</f>
        <v>0</v>
      </c>
      <c r="MGP10">
        <f>Current!MGP17</f>
        <v>0</v>
      </c>
      <c r="MGQ10">
        <f>Current!MGQ17</f>
        <v>0</v>
      </c>
      <c r="MGR10">
        <f>Current!MGR17</f>
        <v>0</v>
      </c>
      <c r="MGS10">
        <f>Current!MGS17</f>
        <v>0</v>
      </c>
      <c r="MGT10">
        <f>Current!MGT17</f>
        <v>0</v>
      </c>
      <c r="MGU10">
        <f>Current!MGU17</f>
        <v>0</v>
      </c>
      <c r="MGV10">
        <f>Current!MGV17</f>
        <v>0</v>
      </c>
      <c r="MGW10">
        <f>Current!MGW17</f>
        <v>0</v>
      </c>
      <c r="MGX10">
        <f>Current!MGX17</f>
        <v>0</v>
      </c>
      <c r="MGY10">
        <f>Current!MGY17</f>
        <v>0</v>
      </c>
      <c r="MGZ10">
        <f>Current!MGZ17</f>
        <v>0</v>
      </c>
      <c r="MHA10">
        <f>Current!MHA17</f>
        <v>0</v>
      </c>
      <c r="MHB10">
        <f>Current!MHB17</f>
        <v>0</v>
      </c>
      <c r="MHC10">
        <f>Current!MHC17</f>
        <v>0</v>
      </c>
      <c r="MHD10">
        <f>Current!MHD17</f>
        <v>0</v>
      </c>
      <c r="MHE10">
        <f>Current!MHE17</f>
        <v>0</v>
      </c>
      <c r="MHF10">
        <f>Current!MHF17</f>
        <v>0</v>
      </c>
      <c r="MHG10">
        <f>Current!MHG17</f>
        <v>0</v>
      </c>
      <c r="MHH10">
        <f>Current!MHH17</f>
        <v>0</v>
      </c>
      <c r="MHI10">
        <f>Current!MHI17</f>
        <v>0</v>
      </c>
      <c r="MHJ10">
        <f>Current!MHJ17</f>
        <v>0</v>
      </c>
      <c r="MHK10">
        <f>Current!MHK17</f>
        <v>0</v>
      </c>
      <c r="MHL10">
        <f>Current!MHL17</f>
        <v>0</v>
      </c>
      <c r="MHM10">
        <f>Current!MHM17</f>
        <v>0</v>
      </c>
      <c r="MHN10">
        <f>Current!MHN17</f>
        <v>0</v>
      </c>
      <c r="MHO10">
        <f>Current!MHO17</f>
        <v>0</v>
      </c>
      <c r="MHP10">
        <f>Current!MHP17</f>
        <v>0</v>
      </c>
      <c r="MHQ10">
        <f>Current!MHQ17</f>
        <v>0</v>
      </c>
      <c r="MHR10">
        <f>Current!MHR17</f>
        <v>0</v>
      </c>
      <c r="MHS10">
        <f>Current!MHS17</f>
        <v>0</v>
      </c>
      <c r="MHT10">
        <f>Current!MHT17</f>
        <v>0</v>
      </c>
      <c r="MHU10">
        <f>Current!MHU17</f>
        <v>0</v>
      </c>
      <c r="MHV10">
        <f>Current!MHV17</f>
        <v>0</v>
      </c>
      <c r="MHW10">
        <f>Current!MHW17</f>
        <v>0</v>
      </c>
      <c r="MHX10">
        <f>Current!MHX17</f>
        <v>0</v>
      </c>
      <c r="MHY10">
        <f>Current!MHY17</f>
        <v>0</v>
      </c>
      <c r="MHZ10">
        <f>Current!MHZ17</f>
        <v>0</v>
      </c>
      <c r="MIA10">
        <f>Current!MIA17</f>
        <v>0</v>
      </c>
      <c r="MIB10">
        <f>Current!MIB17</f>
        <v>0</v>
      </c>
      <c r="MIC10">
        <f>Current!MIC17</f>
        <v>0</v>
      </c>
      <c r="MID10">
        <f>Current!MID17</f>
        <v>0</v>
      </c>
      <c r="MIE10">
        <f>Current!MIE17</f>
        <v>0</v>
      </c>
      <c r="MIF10">
        <f>Current!MIF17</f>
        <v>0</v>
      </c>
      <c r="MIG10">
        <f>Current!MIG17</f>
        <v>0</v>
      </c>
      <c r="MIH10">
        <f>Current!MIH17</f>
        <v>0</v>
      </c>
      <c r="MII10">
        <f>Current!MII17</f>
        <v>0</v>
      </c>
      <c r="MIJ10">
        <f>Current!MIJ17</f>
        <v>0</v>
      </c>
      <c r="MIK10">
        <f>Current!MIK17</f>
        <v>0</v>
      </c>
      <c r="MIL10">
        <f>Current!MIL17</f>
        <v>0</v>
      </c>
      <c r="MIM10">
        <f>Current!MIM17</f>
        <v>0</v>
      </c>
      <c r="MIN10">
        <f>Current!MIN17</f>
        <v>0</v>
      </c>
      <c r="MIO10">
        <f>Current!MIO17</f>
        <v>0</v>
      </c>
      <c r="MIP10">
        <f>Current!MIP17</f>
        <v>0</v>
      </c>
      <c r="MIQ10">
        <f>Current!MIQ17</f>
        <v>0</v>
      </c>
      <c r="MIR10">
        <f>Current!MIR17</f>
        <v>0</v>
      </c>
      <c r="MIS10">
        <f>Current!MIS17</f>
        <v>0</v>
      </c>
      <c r="MIT10">
        <f>Current!MIT17</f>
        <v>0</v>
      </c>
      <c r="MIU10">
        <f>Current!MIU17</f>
        <v>0</v>
      </c>
      <c r="MIV10">
        <f>Current!MIV17</f>
        <v>0</v>
      </c>
      <c r="MIW10">
        <f>Current!MIW17</f>
        <v>0</v>
      </c>
      <c r="MIX10">
        <f>Current!MIX17</f>
        <v>0</v>
      </c>
      <c r="MIY10">
        <f>Current!MIY17</f>
        <v>0</v>
      </c>
      <c r="MIZ10">
        <f>Current!MIZ17</f>
        <v>0</v>
      </c>
      <c r="MJA10">
        <f>Current!MJA17</f>
        <v>0</v>
      </c>
      <c r="MJB10">
        <f>Current!MJB17</f>
        <v>0</v>
      </c>
      <c r="MJC10">
        <f>Current!MJC17</f>
        <v>0</v>
      </c>
      <c r="MJD10">
        <f>Current!MJD17</f>
        <v>0</v>
      </c>
      <c r="MJE10">
        <f>Current!MJE17</f>
        <v>0</v>
      </c>
      <c r="MJF10">
        <f>Current!MJF17</f>
        <v>0</v>
      </c>
      <c r="MJG10">
        <f>Current!MJG17</f>
        <v>0</v>
      </c>
      <c r="MJH10">
        <f>Current!MJH17</f>
        <v>0</v>
      </c>
      <c r="MJI10">
        <f>Current!MJI17</f>
        <v>0</v>
      </c>
      <c r="MJJ10">
        <f>Current!MJJ17</f>
        <v>0</v>
      </c>
      <c r="MJK10">
        <f>Current!MJK17</f>
        <v>0</v>
      </c>
      <c r="MJL10">
        <f>Current!MJL17</f>
        <v>0</v>
      </c>
      <c r="MJM10">
        <f>Current!MJM17</f>
        <v>0</v>
      </c>
      <c r="MJN10">
        <f>Current!MJN17</f>
        <v>0</v>
      </c>
      <c r="MJO10">
        <f>Current!MJO17</f>
        <v>0</v>
      </c>
      <c r="MJP10">
        <f>Current!MJP17</f>
        <v>0</v>
      </c>
      <c r="MJQ10">
        <f>Current!MJQ17</f>
        <v>0</v>
      </c>
      <c r="MJR10">
        <f>Current!MJR17</f>
        <v>0</v>
      </c>
      <c r="MJS10">
        <f>Current!MJS17</f>
        <v>0</v>
      </c>
      <c r="MJT10">
        <f>Current!MJT17</f>
        <v>0</v>
      </c>
      <c r="MJU10">
        <f>Current!MJU17</f>
        <v>0</v>
      </c>
      <c r="MJV10">
        <f>Current!MJV17</f>
        <v>0</v>
      </c>
      <c r="MJW10">
        <f>Current!MJW17</f>
        <v>0</v>
      </c>
      <c r="MJX10">
        <f>Current!MJX17</f>
        <v>0</v>
      </c>
      <c r="MJY10">
        <f>Current!MJY17</f>
        <v>0</v>
      </c>
      <c r="MJZ10">
        <f>Current!MJZ17</f>
        <v>0</v>
      </c>
      <c r="MKA10">
        <f>Current!MKA17</f>
        <v>0</v>
      </c>
      <c r="MKB10">
        <f>Current!MKB17</f>
        <v>0</v>
      </c>
      <c r="MKC10">
        <f>Current!MKC17</f>
        <v>0</v>
      </c>
      <c r="MKD10">
        <f>Current!MKD17</f>
        <v>0</v>
      </c>
      <c r="MKE10">
        <f>Current!MKE17</f>
        <v>0</v>
      </c>
      <c r="MKF10">
        <f>Current!MKF17</f>
        <v>0</v>
      </c>
      <c r="MKG10">
        <f>Current!MKG17</f>
        <v>0</v>
      </c>
      <c r="MKH10">
        <f>Current!MKH17</f>
        <v>0</v>
      </c>
      <c r="MKI10">
        <f>Current!MKI17</f>
        <v>0</v>
      </c>
      <c r="MKJ10">
        <f>Current!MKJ17</f>
        <v>0</v>
      </c>
      <c r="MKK10">
        <f>Current!MKK17</f>
        <v>0</v>
      </c>
      <c r="MKL10">
        <f>Current!MKL17</f>
        <v>0</v>
      </c>
      <c r="MKM10">
        <f>Current!MKM17</f>
        <v>0</v>
      </c>
      <c r="MKN10">
        <f>Current!MKN17</f>
        <v>0</v>
      </c>
      <c r="MKO10">
        <f>Current!MKO17</f>
        <v>0</v>
      </c>
      <c r="MKP10">
        <f>Current!MKP17</f>
        <v>0</v>
      </c>
      <c r="MKQ10">
        <f>Current!MKQ17</f>
        <v>0</v>
      </c>
      <c r="MKR10">
        <f>Current!MKR17</f>
        <v>0</v>
      </c>
      <c r="MKS10">
        <f>Current!MKS17</f>
        <v>0</v>
      </c>
      <c r="MKT10">
        <f>Current!MKT17</f>
        <v>0</v>
      </c>
      <c r="MKU10">
        <f>Current!MKU17</f>
        <v>0</v>
      </c>
      <c r="MKV10">
        <f>Current!MKV17</f>
        <v>0</v>
      </c>
      <c r="MKW10">
        <f>Current!MKW17</f>
        <v>0</v>
      </c>
      <c r="MKX10">
        <f>Current!MKX17</f>
        <v>0</v>
      </c>
      <c r="MKY10">
        <f>Current!MKY17</f>
        <v>0</v>
      </c>
      <c r="MKZ10">
        <f>Current!MKZ17</f>
        <v>0</v>
      </c>
      <c r="MLA10">
        <f>Current!MLA17</f>
        <v>0</v>
      </c>
      <c r="MLB10">
        <f>Current!MLB17</f>
        <v>0</v>
      </c>
      <c r="MLC10">
        <f>Current!MLC17</f>
        <v>0</v>
      </c>
      <c r="MLD10">
        <f>Current!MLD17</f>
        <v>0</v>
      </c>
      <c r="MLE10">
        <f>Current!MLE17</f>
        <v>0</v>
      </c>
      <c r="MLF10">
        <f>Current!MLF17</f>
        <v>0</v>
      </c>
      <c r="MLG10">
        <f>Current!MLG17</f>
        <v>0</v>
      </c>
      <c r="MLH10">
        <f>Current!MLH17</f>
        <v>0</v>
      </c>
      <c r="MLI10">
        <f>Current!MLI17</f>
        <v>0</v>
      </c>
      <c r="MLJ10">
        <f>Current!MLJ17</f>
        <v>0</v>
      </c>
      <c r="MLK10">
        <f>Current!MLK17</f>
        <v>0</v>
      </c>
      <c r="MLL10">
        <f>Current!MLL17</f>
        <v>0</v>
      </c>
      <c r="MLM10">
        <f>Current!MLM17</f>
        <v>0</v>
      </c>
      <c r="MLN10">
        <f>Current!MLN17</f>
        <v>0</v>
      </c>
      <c r="MLO10">
        <f>Current!MLO17</f>
        <v>0</v>
      </c>
      <c r="MLP10">
        <f>Current!MLP17</f>
        <v>0</v>
      </c>
      <c r="MLQ10">
        <f>Current!MLQ17</f>
        <v>0</v>
      </c>
      <c r="MLR10">
        <f>Current!MLR17</f>
        <v>0</v>
      </c>
      <c r="MLS10">
        <f>Current!MLS17</f>
        <v>0</v>
      </c>
      <c r="MLT10">
        <f>Current!MLT17</f>
        <v>0</v>
      </c>
      <c r="MLU10">
        <f>Current!MLU17</f>
        <v>0</v>
      </c>
      <c r="MLV10">
        <f>Current!MLV17</f>
        <v>0</v>
      </c>
      <c r="MLW10">
        <f>Current!MLW17</f>
        <v>0</v>
      </c>
      <c r="MLX10">
        <f>Current!MLX17</f>
        <v>0</v>
      </c>
      <c r="MLY10">
        <f>Current!MLY17</f>
        <v>0</v>
      </c>
      <c r="MLZ10">
        <f>Current!MLZ17</f>
        <v>0</v>
      </c>
      <c r="MMA10">
        <f>Current!MMA17</f>
        <v>0</v>
      </c>
      <c r="MMB10">
        <f>Current!MMB17</f>
        <v>0</v>
      </c>
      <c r="MMC10">
        <f>Current!MMC17</f>
        <v>0</v>
      </c>
      <c r="MMD10">
        <f>Current!MMD17</f>
        <v>0</v>
      </c>
      <c r="MME10">
        <f>Current!MME17</f>
        <v>0</v>
      </c>
      <c r="MMF10">
        <f>Current!MMF17</f>
        <v>0</v>
      </c>
      <c r="MMG10">
        <f>Current!MMG17</f>
        <v>0</v>
      </c>
      <c r="MMH10">
        <f>Current!MMH17</f>
        <v>0</v>
      </c>
      <c r="MMI10">
        <f>Current!MMI17</f>
        <v>0</v>
      </c>
      <c r="MMJ10">
        <f>Current!MMJ17</f>
        <v>0</v>
      </c>
      <c r="MMK10">
        <f>Current!MMK17</f>
        <v>0</v>
      </c>
      <c r="MML10">
        <f>Current!MML17</f>
        <v>0</v>
      </c>
      <c r="MMM10">
        <f>Current!MMM17</f>
        <v>0</v>
      </c>
      <c r="MMN10">
        <f>Current!MMN17</f>
        <v>0</v>
      </c>
      <c r="MMO10">
        <f>Current!MMO17</f>
        <v>0</v>
      </c>
      <c r="MMP10">
        <f>Current!MMP17</f>
        <v>0</v>
      </c>
      <c r="MMQ10">
        <f>Current!MMQ17</f>
        <v>0</v>
      </c>
      <c r="MMR10">
        <f>Current!MMR17</f>
        <v>0</v>
      </c>
      <c r="MMS10">
        <f>Current!MMS17</f>
        <v>0</v>
      </c>
      <c r="MMT10">
        <f>Current!MMT17</f>
        <v>0</v>
      </c>
      <c r="MMU10">
        <f>Current!MMU17</f>
        <v>0</v>
      </c>
      <c r="MMV10">
        <f>Current!MMV17</f>
        <v>0</v>
      </c>
      <c r="MMW10">
        <f>Current!MMW17</f>
        <v>0</v>
      </c>
      <c r="MMX10">
        <f>Current!MMX17</f>
        <v>0</v>
      </c>
      <c r="MMY10">
        <f>Current!MMY17</f>
        <v>0</v>
      </c>
      <c r="MMZ10">
        <f>Current!MMZ17</f>
        <v>0</v>
      </c>
      <c r="MNA10">
        <f>Current!MNA17</f>
        <v>0</v>
      </c>
      <c r="MNB10">
        <f>Current!MNB17</f>
        <v>0</v>
      </c>
      <c r="MNC10">
        <f>Current!MNC17</f>
        <v>0</v>
      </c>
      <c r="MND10">
        <f>Current!MND17</f>
        <v>0</v>
      </c>
      <c r="MNE10">
        <f>Current!MNE17</f>
        <v>0</v>
      </c>
      <c r="MNF10">
        <f>Current!MNF17</f>
        <v>0</v>
      </c>
      <c r="MNG10">
        <f>Current!MNG17</f>
        <v>0</v>
      </c>
      <c r="MNH10">
        <f>Current!MNH17</f>
        <v>0</v>
      </c>
      <c r="MNI10">
        <f>Current!MNI17</f>
        <v>0</v>
      </c>
      <c r="MNJ10">
        <f>Current!MNJ17</f>
        <v>0</v>
      </c>
      <c r="MNK10">
        <f>Current!MNK17</f>
        <v>0</v>
      </c>
      <c r="MNL10">
        <f>Current!MNL17</f>
        <v>0</v>
      </c>
      <c r="MNM10">
        <f>Current!MNM17</f>
        <v>0</v>
      </c>
      <c r="MNN10">
        <f>Current!MNN17</f>
        <v>0</v>
      </c>
      <c r="MNO10">
        <f>Current!MNO17</f>
        <v>0</v>
      </c>
      <c r="MNP10">
        <f>Current!MNP17</f>
        <v>0</v>
      </c>
      <c r="MNQ10">
        <f>Current!MNQ17</f>
        <v>0</v>
      </c>
      <c r="MNR10">
        <f>Current!MNR17</f>
        <v>0</v>
      </c>
      <c r="MNS10">
        <f>Current!MNS17</f>
        <v>0</v>
      </c>
      <c r="MNT10">
        <f>Current!MNT17</f>
        <v>0</v>
      </c>
      <c r="MNU10">
        <f>Current!MNU17</f>
        <v>0</v>
      </c>
      <c r="MNV10">
        <f>Current!MNV17</f>
        <v>0</v>
      </c>
      <c r="MNW10">
        <f>Current!MNW17</f>
        <v>0</v>
      </c>
      <c r="MNX10">
        <f>Current!MNX17</f>
        <v>0</v>
      </c>
      <c r="MNY10">
        <f>Current!MNY17</f>
        <v>0</v>
      </c>
      <c r="MNZ10">
        <f>Current!MNZ17</f>
        <v>0</v>
      </c>
      <c r="MOA10">
        <f>Current!MOA17</f>
        <v>0</v>
      </c>
      <c r="MOB10">
        <f>Current!MOB17</f>
        <v>0</v>
      </c>
      <c r="MOC10">
        <f>Current!MOC17</f>
        <v>0</v>
      </c>
      <c r="MOD10">
        <f>Current!MOD17</f>
        <v>0</v>
      </c>
      <c r="MOE10">
        <f>Current!MOE17</f>
        <v>0</v>
      </c>
      <c r="MOF10">
        <f>Current!MOF17</f>
        <v>0</v>
      </c>
      <c r="MOG10">
        <f>Current!MOG17</f>
        <v>0</v>
      </c>
      <c r="MOH10">
        <f>Current!MOH17</f>
        <v>0</v>
      </c>
      <c r="MOI10">
        <f>Current!MOI17</f>
        <v>0</v>
      </c>
      <c r="MOJ10">
        <f>Current!MOJ17</f>
        <v>0</v>
      </c>
      <c r="MOK10">
        <f>Current!MOK17</f>
        <v>0</v>
      </c>
      <c r="MOL10">
        <f>Current!MOL17</f>
        <v>0</v>
      </c>
      <c r="MOM10">
        <f>Current!MOM17</f>
        <v>0</v>
      </c>
      <c r="MON10">
        <f>Current!MON17</f>
        <v>0</v>
      </c>
      <c r="MOO10">
        <f>Current!MOO17</f>
        <v>0</v>
      </c>
      <c r="MOP10">
        <f>Current!MOP17</f>
        <v>0</v>
      </c>
      <c r="MOQ10">
        <f>Current!MOQ17</f>
        <v>0</v>
      </c>
      <c r="MOR10">
        <f>Current!MOR17</f>
        <v>0</v>
      </c>
      <c r="MOS10">
        <f>Current!MOS17</f>
        <v>0</v>
      </c>
      <c r="MOT10">
        <f>Current!MOT17</f>
        <v>0</v>
      </c>
      <c r="MOU10">
        <f>Current!MOU17</f>
        <v>0</v>
      </c>
      <c r="MOV10">
        <f>Current!MOV17</f>
        <v>0</v>
      </c>
      <c r="MOW10">
        <f>Current!MOW17</f>
        <v>0</v>
      </c>
      <c r="MOX10">
        <f>Current!MOX17</f>
        <v>0</v>
      </c>
      <c r="MOY10">
        <f>Current!MOY17</f>
        <v>0</v>
      </c>
      <c r="MOZ10">
        <f>Current!MOZ17</f>
        <v>0</v>
      </c>
      <c r="MPA10">
        <f>Current!MPA17</f>
        <v>0</v>
      </c>
      <c r="MPB10">
        <f>Current!MPB17</f>
        <v>0</v>
      </c>
      <c r="MPC10">
        <f>Current!MPC17</f>
        <v>0</v>
      </c>
      <c r="MPD10">
        <f>Current!MPD17</f>
        <v>0</v>
      </c>
      <c r="MPE10">
        <f>Current!MPE17</f>
        <v>0</v>
      </c>
      <c r="MPF10">
        <f>Current!MPF17</f>
        <v>0</v>
      </c>
      <c r="MPG10">
        <f>Current!MPG17</f>
        <v>0</v>
      </c>
      <c r="MPH10">
        <f>Current!MPH17</f>
        <v>0</v>
      </c>
      <c r="MPI10">
        <f>Current!MPI17</f>
        <v>0</v>
      </c>
      <c r="MPJ10">
        <f>Current!MPJ17</f>
        <v>0</v>
      </c>
      <c r="MPK10">
        <f>Current!MPK17</f>
        <v>0</v>
      </c>
      <c r="MPL10">
        <f>Current!MPL17</f>
        <v>0</v>
      </c>
      <c r="MPM10">
        <f>Current!MPM17</f>
        <v>0</v>
      </c>
      <c r="MPN10">
        <f>Current!MPN17</f>
        <v>0</v>
      </c>
      <c r="MPO10">
        <f>Current!MPO17</f>
        <v>0</v>
      </c>
      <c r="MPP10">
        <f>Current!MPP17</f>
        <v>0</v>
      </c>
      <c r="MPQ10">
        <f>Current!MPQ17</f>
        <v>0</v>
      </c>
      <c r="MPR10">
        <f>Current!MPR17</f>
        <v>0</v>
      </c>
      <c r="MPS10">
        <f>Current!MPS17</f>
        <v>0</v>
      </c>
      <c r="MPT10">
        <f>Current!MPT17</f>
        <v>0</v>
      </c>
      <c r="MPU10">
        <f>Current!MPU17</f>
        <v>0</v>
      </c>
      <c r="MPV10">
        <f>Current!MPV17</f>
        <v>0</v>
      </c>
      <c r="MPW10">
        <f>Current!MPW17</f>
        <v>0</v>
      </c>
      <c r="MPX10">
        <f>Current!MPX17</f>
        <v>0</v>
      </c>
      <c r="MPY10">
        <f>Current!MPY17</f>
        <v>0</v>
      </c>
      <c r="MPZ10">
        <f>Current!MPZ17</f>
        <v>0</v>
      </c>
      <c r="MQA10">
        <f>Current!MQA17</f>
        <v>0</v>
      </c>
      <c r="MQB10">
        <f>Current!MQB17</f>
        <v>0</v>
      </c>
      <c r="MQC10">
        <f>Current!MQC17</f>
        <v>0</v>
      </c>
      <c r="MQD10">
        <f>Current!MQD17</f>
        <v>0</v>
      </c>
      <c r="MQE10">
        <f>Current!MQE17</f>
        <v>0</v>
      </c>
      <c r="MQF10">
        <f>Current!MQF17</f>
        <v>0</v>
      </c>
      <c r="MQG10">
        <f>Current!MQG17</f>
        <v>0</v>
      </c>
      <c r="MQH10">
        <f>Current!MQH17</f>
        <v>0</v>
      </c>
      <c r="MQI10">
        <f>Current!MQI17</f>
        <v>0</v>
      </c>
      <c r="MQJ10">
        <f>Current!MQJ17</f>
        <v>0</v>
      </c>
      <c r="MQK10">
        <f>Current!MQK17</f>
        <v>0</v>
      </c>
      <c r="MQL10">
        <f>Current!MQL17</f>
        <v>0</v>
      </c>
      <c r="MQM10">
        <f>Current!MQM17</f>
        <v>0</v>
      </c>
      <c r="MQN10">
        <f>Current!MQN17</f>
        <v>0</v>
      </c>
      <c r="MQO10">
        <f>Current!MQO17</f>
        <v>0</v>
      </c>
      <c r="MQP10">
        <f>Current!MQP17</f>
        <v>0</v>
      </c>
      <c r="MQQ10">
        <f>Current!MQQ17</f>
        <v>0</v>
      </c>
      <c r="MQR10">
        <f>Current!MQR17</f>
        <v>0</v>
      </c>
      <c r="MQS10">
        <f>Current!MQS17</f>
        <v>0</v>
      </c>
      <c r="MQT10">
        <f>Current!MQT17</f>
        <v>0</v>
      </c>
      <c r="MQU10">
        <f>Current!MQU17</f>
        <v>0</v>
      </c>
      <c r="MQV10">
        <f>Current!MQV17</f>
        <v>0</v>
      </c>
      <c r="MQW10">
        <f>Current!MQW17</f>
        <v>0</v>
      </c>
      <c r="MQX10">
        <f>Current!MQX17</f>
        <v>0</v>
      </c>
      <c r="MQY10">
        <f>Current!MQY17</f>
        <v>0</v>
      </c>
      <c r="MQZ10">
        <f>Current!MQZ17</f>
        <v>0</v>
      </c>
      <c r="MRA10">
        <f>Current!MRA17</f>
        <v>0</v>
      </c>
      <c r="MRB10">
        <f>Current!MRB17</f>
        <v>0</v>
      </c>
      <c r="MRC10">
        <f>Current!MRC17</f>
        <v>0</v>
      </c>
      <c r="MRD10">
        <f>Current!MRD17</f>
        <v>0</v>
      </c>
      <c r="MRE10">
        <f>Current!MRE17</f>
        <v>0</v>
      </c>
      <c r="MRF10">
        <f>Current!MRF17</f>
        <v>0</v>
      </c>
      <c r="MRG10">
        <f>Current!MRG17</f>
        <v>0</v>
      </c>
      <c r="MRH10">
        <f>Current!MRH17</f>
        <v>0</v>
      </c>
      <c r="MRI10">
        <f>Current!MRI17</f>
        <v>0</v>
      </c>
      <c r="MRJ10">
        <f>Current!MRJ17</f>
        <v>0</v>
      </c>
      <c r="MRK10">
        <f>Current!MRK17</f>
        <v>0</v>
      </c>
      <c r="MRL10">
        <f>Current!MRL17</f>
        <v>0</v>
      </c>
      <c r="MRM10">
        <f>Current!MRM17</f>
        <v>0</v>
      </c>
      <c r="MRN10">
        <f>Current!MRN17</f>
        <v>0</v>
      </c>
      <c r="MRO10">
        <f>Current!MRO17</f>
        <v>0</v>
      </c>
      <c r="MRP10">
        <f>Current!MRP17</f>
        <v>0</v>
      </c>
      <c r="MRQ10">
        <f>Current!MRQ17</f>
        <v>0</v>
      </c>
      <c r="MRR10">
        <f>Current!MRR17</f>
        <v>0</v>
      </c>
      <c r="MRS10">
        <f>Current!MRS17</f>
        <v>0</v>
      </c>
      <c r="MRT10">
        <f>Current!MRT17</f>
        <v>0</v>
      </c>
      <c r="MRU10">
        <f>Current!MRU17</f>
        <v>0</v>
      </c>
      <c r="MRV10">
        <f>Current!MRV17</f>
        <v>0</v>
      </c>
      <c r="MRW10">
        <f>Current!MRW17</f>
        <v>0</v>
      </c>
      <c r="MRX10">
        <f>Current!MRX17</f>
        <v>0</v>
      </c>
      <c r="MRY10">
        <f>Current!MRY17</f>
        <v>0</v>
      </c>
      <c r="MRZ10">
        <f>Current!MRZ17</f>
        <v>0</v>
      </c>
      <c r="MSA10">
        <f>Current!MSA17</f>
        <v>0</v>
      </c>
      <c r="MSB10">
        <f>Current!MSB17</f>
        <v>0</v>
      </c>
      <c r="MSC10">
        <f>Current!MSC17</f>
        <v>0</v>
      </c>
      <c r="MSD10">
        <f>Current!MSD17</f>
        <v>0</v>
      </c>
      <c r="MSE10">
        <f>Current!MSE17</f>
        <v>0</v>
      </c>
      <c r="MSF10">
        <f>Current!MSF17</f>
        <v>0</v>
      </c>
      <c r="MSG10">
        <f>Current!MSG17</f>
        <v>0</v>
      </c>
      <c r="MSH10">
        <f>Current!MSH17</f>
        <v>0</v>
      </c>
      <c r="MSI10">
        <f>Current!MSI17</f>
        <v>0</v>
      </c>
      <c r="MSJ10">
        <f>Current!MSJ17</f>
        <v>0</v>
      </c>
      <c r="MSK10">
        <f>Current!MSK17</f>
        <v>0</v>
      </c>
      <c r="MSL10">
        <f>Current!MSL17</f>
        <v>0</v>
      </c>
      <c r="MSM10">
        <f>Current!MSM17</f>
        <v>0</v>
      </c>
      <c r="MSN10">
        <f>Current!MSN17</f>
        <v>0</v>
      </c>
      <c r="MSO10">
        <f>Current!MSO17</f>
        <v>0</v>
      </c>
      <c r="MSP10">
        <f>Current!MSP17</f>
        <v>0</v>
      </c>
      <c r="MSQ10">
        <f>Current!MSQ17</f>
        <v>0</v>
      </c>
      <c r="MSR10">
        <f>Current!MSR17</f>
        <v>0</v>
      </c>
      <c r="MSS10">
        <f>Current!MSS17</f>
        <v>0</v>
      </c>
      <c r="MST10">
        <f>Current!MST17</f>
        <v>0</v>
      </c>
      <c r="MSU10">
        <f>Current!MSU17</f>
        <v>0</v>
      </c>
      <c r="MSV10">
        <f>Current!MSV17</f>
        <v>0</v>
      </c>
      <c r="MSW10">
        <f>Current!MSW17</f>
        <v>0</v>
      </c>
      <c r="MSX10">
        <f>Current!MSX17</f>
        <v>0</v>
      </c>
      <c r="MSY10">
        <f>Current!MSY17</f>
        <v>0</v>
      </c>
      <c r="MSZ10">
        <f>Current!MSZ17</f>
        <v>0</v>
      </c>
      <c r="MTA10">
        <f>Current!MTA17</f>
        <v>0</v>
      </c>
      <c r="MTB10">
        <f>Current!MTB17</f>
        <v>0</v>
      </c>
      <c r="MTC10">
        <f>Current!MTC17</f>
        <v>0</v>
      </c>
      <c r="MTD10">
        <f>Current!MTD17</f>
        <v>0</v>
      </c>
      <c r="MTE10">
        <f>Current!MTE17</f>
        <v>0</v>
      </c>
      <c r="MTF10">
        <f>Current!MTF17</f>
        <v>0</v>
      </c>
      <c r="MTG10">
        <f>Current!MTG17</f>
        <v>0</v>
      </c>
      <c r="MTH10">
        <f>Current!MTH17</f>
        <v>0</v>
      </c>
      <c r="MTI10">
        <f>Current!MTI17</f>
        <v>0</v>
      </c>
      <c r="MTJ10">
        <f>Current!MTJ17</f>
        <v>0</v>
      </c>
      <c r="MTK10">
        <f>Current!MTK17</f>
        <v>0</v>
      </c>
      <c r="MTL10">
        <f>Current!MTL17</f>
        <v>0</v>
      </c>
      <c r="MTM10">
        <f>Current!MTM17</f>
        <v>0</v>
      </c>
      <c r="MTN10">
        <f>Current!MTN17</f>
        <v>0</v>
      </c>
      <c r="MTO10">
        <f>Current!MTO17</f>
        <v>0</v>
      </c>
      <c r="MTP10">
        <f>Current!MTP17</f>
        <v>0</v>
      </c>
      <c r="MTQ10">
        <f>Current!MTQ17</f>
        <v>0</v>
      </c>
      <c r="MTR10">
        <f>Current!MTR17</f>
        <v>0</v>
      </c>
      <c r="MTS10">
        <f>Current!MTS17</f>
        <v>0</v>
      </c>
      <c r="MTT10">
        <f>Current!MTT17</f>
        <v>0</v>
      </c>
      <c r="MTU10">
        <f>Current!MTU17</f>
        <v>0</v>
      </c>
      <c r="MTV10">
        <f>Current!MTV17</f>
        <v>0</v>
      </c>
      <c r="MTW10">
        <f>Current!MTW17</f>
        <v>0</v>
      </c>
      <c r="MTX10">
        <f>Current!MTX17</f>
        <v>0</v>
      </c>
      <c r="MTY10">
        <f>Current!MTY17</f>
        <v>0</v>
      </c>
      <c r="MTZ10">
        <f>Current!MTZ17</f>
        <v>0</v>
      </c>
      <c r="MUA10">
        <f>Current!MUA17</f>
        <v>0</v>
      </c>
      <c r="MUB10">
        <f>Current!MUB17</f>
        <v>0</v>
      </c>
      <c r="MUC10">
        <f>Current!MUC17</f>
        <v>0</v>
      </c>
      <c r="MUD10">
        <f>Current!MUD17</f>
        <v>0</v>
      </c>
      <c r="MUE10">
        <f>Current!MUE17</f>
        <v>0</v>
      </c>
      <c r="MUF10">
        <f>Current!MUF17</f>
        <v>0</v>
      </c>
      <c r="MUG10">
        <f>Current!MUG17</f>
        <v>0</v>
      </c>
      <c r="MUH10">
        <f>Current!MUH17</f>
        <v>0</v>
      </c>
      <c r="MUI10">
        <f>Current!MUI17</f>
        <v>0</v>
      </c>
      <c r="MUJ10">
        <f>Current!MUJ17</f>
        <v>0</v>
      </c>
      <c r="MUK10">
        <f>Current!MUK17</f>
        <v>0</v>
      </c>
      <c r="MUL10">
        <f>Current!MUL17</f>
        <v>0</v>
      </c>
      <c r="MUM10">
        <f>Current!MUM17</f>
        <v>0</v>
      </c>
      <c r="MUN10">
        <f>Current!MUN17</f>
        <v>0</v>
      </c>
      <c r="MUO10">
        <f>Current!MUO17</f>
        <v>0</v>
      </c>
      <c r="MUP10">
        <f>Current!MUP17</f>
        <v>0</v>
      </c>
      <c r="MUQ10">
        <f>Current!MUQ17</f>
        <v>0</v>
      </c>
      <c r="MUR10">
        <f>Current!MUR17</f>
        <v>0</v>
      </c>
      <c r="MUS10">
        <f>Current!MUS17</f>
        <v>0</v>
      </c>
      <c r="MUT10">
        <f>Current!MUT17</f>
        <v>0</v>
      </c>
      <c r="MUU10">
        <f>Current!MUU17</f>
        <v>0</v>
      </c>
      <c r="MUV10">
        <f>Current!MUV17</f>
        <v>0</v>
      </c>
      <c r="MUW10">
        <f>Current!MUW17</f>
        <v>0</v>
      </c>
      <c r="MUX10">
        <f>Current!MUX17</f>
        <v>0</v>
      </c>
      <c r="MUY10">
        <f>Current!MUY17</f>
        <v>0</v>
      </c>
      <c r="MUZ10">
        <f>Current!MUZ17</f>
        <v>0</v>
      </c>
      <c r="MVA10">
        <f>Current!MVA17</f>
        <v>0</v>
      </c>
      <c r="MVB10">
        <f>Current!MVB17</f>
        <v>0</v>
      </c>
      <c r="MVC10">
        <f>Current!MVC17</f>
        <v>0</v>
      </c>
      <c r="MVD10">
        <f>Current!MVD17</f>
        <v>0</v>
      </c>
      <c r="MVE10">
        <f>Current!MVE17</f>
        <v>0</v>
      </c>
      <c r="MVF10">
        <f>Current!MVF17</f>
        <v>0</v>
      </c>
      <c r="MVG10">
        <f>Current!MVG17</f>
        <v>0</v>
      </c>
      <c r="MVH10">
        <f>Current!MVH17</f>
        <v>0</v>
      </c>
      <c r="MVI10">
        <f>Current!MVI17</f>
        <v>0</v>
      </c>
      <c r="MVJ10">
        <f>Current!MVJ17</f>
        <v>0</v>
      </c>
      <c r="MVK10">
        <f>Current!MVK17</f>
        <v>0</v>
      </c>
      <c r="MVL10">
        <f>Current!MVL17</f>
        <v>0</v>
      </c>
      <c r="MVM10">
        <f>Current!MVM17</f>
        <v>0</v>
      </c>
      <c r="MVN10">
        <f>Current!MVN17</f>
        <v>0</v>
      </c>
      <c r="MVO10">
        <f>Current!MVO17</f>
        <v>0</v>
      </c>
      <c r="MVP10">
        <f>Current!MVP17</f>
        <v>0</v>
      </c>
      <c r="MVQ10">
        <f>Current!MVQ17</f>
        <v>0</v>
      </c>
      <c r="MVR10">
        <f>Current!MVR17</f>
        <v>0</v>
      </c>
      <c r="MVS10">
        <f>Current!MVS17</f>
        <v>0</v>
      </c>
      <c r="MVT10">
        <f>Current!MVT17</f>
        <v>0</v>
      </c>
      <c r="MVU10">
        <f>Current!MVU17</f>
        <v>0</v>
      </c>
      <c r="MVV10">
        <f>Current!MVV17</f>
        <v>0</v>
      </c>
      <c r="MVW10">
        <f>Current!MVW17</f>
        <v>0</v>
      </c>
      <c r="MVX10">
        <f>Current!MVX17</f>
        <v>0</v>
      </c>
      <c r="MVY10">
        <f>Current!MVY17</f>
        <v>0</v>
      </c>
      <c r="MVZ10">
        <f>Current!MVZ17</f>
        <v>0</v>
      </c>
      <c r="MWA10">
        <f>Current!MWA17</f>
        <v>0</v>
      </c>
      <c r="MWB10">
        <f>Current!MWB17</f>
        <v>0</v>
      </c>
      <c r="MWC10">
        <f>Current!MWC17</f>
        <v>0</v>
      </c>
      <c r="MWD10">
        <f>Current!MWD17</f>
        <v>0</v>
      </c>
      <c r="MWE10">
        <f>Current!MWE17</f>
        <v>0</v>
      </c>
      <c r="MWF10">
        <f>Current!MWF17</f>
        <v>0</v>
      </c>
      <c r="MWG10">
        <f>Current!MWG17</f>
        <v>0</v>
      </c>
      <c r="MWH10">
        <f>Current!MWH17</f>
        <v>0</v>
      </c>
      <c r="MWI10">
        <f>Current!MWI17</f>
        <v>0</v>
      </c>
      <c r="MWJ10">
        <f>Current!MWJ17</f>
        <v>0</v>
      </c>
      <c r="MWK10">
        <f>Current!MWK17</f>
        <v>0</v>
      </c>
      <c r="MWL10">
        <f>Current!MWL17</f>
        <v>0</v>
      </c>
      <c r="MWM10">
        <f>Current!MWM17</f>
        <v>0</v>
      </c>
      <c r="MWN10">
        <f>Current!MWN17</f>
        <v>0</v>
      </c>
      <c r="MWO10">
        <f>Current!MWO17</f>
        <v>0</v>
      </c>
      <c r="MWP10">
        <f>Current!MWP17</f>
        <v>0</v>
      </c>
      <c r="MWQ10">
        <f>Current!MWQ17</f>
        <v>0</v>
      </c>
      <c r="MWR10">
        <f>Current!MWR17</f>
        <v>0</v>
      </c>
      <c r="MWS10">
        <f>Current!MWS17</f>
        <v>0</v>
      </c>
      <c r="MWT10">
        <f>Current!MWT17</f>
        <v>0</v>
      </c>
      <c r="MWU10">
        <f>Current!MWU17</f>
        <v>0</v>
      </c>
      <c r="MWV10">
        <f>Current!MWV17</f>
        <v>0</v>
      </c>
      <c r="MWW10">
        <f>Current!MWW17</f>
        <v>0</v>
      </c>
      <c r="MWX10">
        <f>Current!MWX17</f>
        <v>0</v>
      </c>
      <c r="MWY10">
        <f>Current!MWY17</f>
        <v>0</v>
      </c>
      <c r="MWZ10">
        <f>Current!MWZ17</f>
        <v>0</v>
      </c>
      <c r="MXA10">
        <f>Current!MXA17</f>
        <v>0</v>
      </c>
      <c r="MXB10">
        <f>Current!MXB17</f>
        <v>0</v>
      </c>
      <c r="MXC10">
        <f>Current!MXC17</f>
        <v>0</v>
      </c>
      <c r="MXD10">
        <f>Current!MXD17</f>
        <v>0</v>
      </c>
      <c r="MXE10">
        <f>Current!MXE17</f>
        <v>0</v>
      </c>
      <c r="MXF10">
        <f>Current!MXF17</f>
        <v>0</v>
      </c>
      <c r="MXG10">
        <f>Current!MXG17</f>
        <v>0</v>
      </c>
      <c r="MXH10">
        <f>Current!MXH17</f>
        <v>0</v>
      </c>
      <c r="MXI10">
        <f>Current!MXI17</f>
        <v>0</v>
      </c>
      <c r="MXJ10">
        <f>Current!MXJ17</f>
        <v>0</v>
      </c>
      <c r="MXK10">
        <f>Current!MXK17</f>
        <v>0</v>
      </c>
      <c r="MXL10">
        <f>Current!MXL17</f>
        <v>0</v>
      </c>
      <c r="MXM10">
        <f>Current!MXM17</f>
        <v>0</v>
      </c>
      <c r="MXN10">
        <f>Current!MXN17</f>
        <v>0</v>
      </c>
      <c r="MXO10">
        <f>Current!MXO17</f>
        <v>0</v>
      </c>
      <c r="MXP10">
        <f>Current!MXP17</f>
        <v>0</v>
      </c>
      <c r="MXQ10">
        <f>Current!MXQ17</f>
        <v>0</v>
      </c>
      <c r="MXR10">
        <f>Current!MXR17</f>
        <v>0</v>
      </c>
      <c r="MXS10">
        <f>Current!MXS17</f>
        <v>0</v>
      </c>
      <c r="MXT10">
        <f>Current!MXT17</f>
        <v>0</v>
      </c>
      <c r="MXU10">
        <f>Current!MXU17</f>
        <v>0</v>
      </c>
      <c r="MXV10">
        <f>Current!MXV17</f>
        <v>0</v>
      </c>
      <c r="MXW10">
        <f>Current!MXW17</f>
        <v>0</v>
      </c>
      <c r="MXX10">
        <f>Current!MXX17</f>
        <v>0</v>
      </c>
      <c r="MXY10">
        <f>Current!MXY17</f>
        <v>0</v>
      </c>
      <c r="MXZ10">
        <f>Current!MXZ17</f>
        <v>0</v>
      </c>
      <c r="MYA10">
        <f>Current!MYA17</f>
        <v>0</v>
      </c>
      <c r="MYB10">
        <f>Current!MYB17</f>
        <v>0</v>
      </c>
      <c r="MYC10">
        <f>Current!MYC17</f>
        <v>0</v>
      </c>
      <c r="MYD10">
        <f>Current!MYD17</f>
        <v>0</v>
      </c>
      <c r="MYE10">
        <f>Current!MYE17</f>
        <v>0</v>
      </c>
      <c r="MYF10">
        <f>Current!MYF17</f>
        <v>0</v>
      </c>
      <c r="MYG10">
        <f>Current!MYG17</f>
        <v>0</v>
      </c>
      <c r="MYH10">
        <f>Current!MYH17</f>
        <v>0</v>
      </c>
      <c r="MYI10">
        <f>Current!MYI17</f>
        <v>0</v>
      </c>
      <c r="MYJ10">
        <f>Current!MYJ17</f>
        <v>0</v>
      </c>
      <c r="MYK10">
        <f>Current!MYK17</f>
        <v>0</v>
      </c>
      <c r="MYL10">
        <f>Current!MYL17</f>
        <v>0</v>
      </c>
      <c r="MYM10">
        <f>Current!MYM17</f>
        <v>0</v>
      </c>
      <c r="MYN10">
        <f>Current!MYN17</f>
        <v>0</v>
      </c>
      <c r="MYO10">
        <f>Current!MYO17</f>
        <v>0</v>
      </c>
      <c r="MYP10">
        <f>Current!MYP17</f>
        <v>0</v>
      </c>
      <c r="MYQ10">
        <f>Current!MYQ17</f>
        <v>0</v>
      </c>
      <c r="MYR10">
        <f>Current!MYR17</f>
        <v>0</v>
      </c>
      <c r="MYS10">
        <f>Current!MYS17</f>
        <v>0</v>
      </c>
      <c r="MYT10">
        <f>Current!MYT17</f>
        <v>0</v>
      </c>
      <c r="MYU10">
        <f>Current!MYU17</f>
        <v>0</v>
      </c>
      <c r="MYV10">
        <f>Current!MYV17</f>
        <v>0</v>
      </c>
      <c r="MYW10">
        <f>Current!MYW17</f>
        <v>0</v>
      </c>
      <c r="MYX10">
        <f>Current!MYX17</f>
        <v>0</v>
      </c>
      <c r="MYY10">
        <f>Current!MYY17</f>
        <v>0</v>
      </c>
      <c r="MYZ10">
        <f>Current!MYZ17</f>
        <v>0</v>
      </c>
      <c r="MZA10">
        <f>Current!MZA17</f>
        <v>0</v>
      </c>
      <c r="MZB10">
        <f>Current!MZB17</f>
        <v>0</v>
      </c>
      <c r="MZC10">
        <f>Current!MZC17</f>
        <v>0</v>
      </c>
      <c r="MZD10">
        <f>Current!MZD17</f>
        <v>0</v>
      </c>
      <c r="MZE10">
        <f>Current!MZE17</f>
        <v>0</v>
      </c>
      <c r="MZF10">
        <f>Current!MZF17</f>
        <v>0</v>
      </c>
      <c r="MZG10">
        <f>Current!MZG17</f>
        <v>0</v>
      </c>
      <c r="MZH10">
        <f>Current!MZH17</f>
        <v>0</v>
      </c>
      <c r="MZI10">
        <f>Current!MZI17</f>
        <v>0</v>
      </c>
      <c r="MZJ10">
        <f>Current!MZJ17</f>
        <v>0</v>
      </c>
      <c r="MZK10">
        <f>Current!MZK17</f>
        <v>0</v>
      </c>
      <c r="MZL10">
        <f>Current!MZL17</f>
        <v>0</v>
      </c>
      <c r="MZM10">
        <f>Current!MZM17</f>
        <v>0</v>
      </c>
      <c r="MZN10">
        <f>Current!MZN17</f>
        <v>0</v>
      </c>
      <c r="MZO10">
        <f>Current!MZO17</f>
        <v>0</v>
      </c>
      <c r="MZP10">
        <f>Current!MZP17</f>
        <v>0</v>
      </c>
      <c r="MZQ10">
        <f>Current!MZQ17</f>
        <v>0</v>
      </c>
      <c r="MZR10">
        <f>Current!MZR17</f>
        <v>0</v>
      </c>
      <c r="MZS10">
        <f>Current!MZS17</f>
        <v>0</v>
      </c>
      <c r="MZT10">
        <f>Current!MZT17</f>
        <v>0</v>
      </c>
      <c r="MZU10">
        <f>Current!MZU17</f>
        <v>0</v>
      </c>
      <c r="MZV10">
        <f>Current!MZV17</f>
        <v>0</v>
      </c>
      <c r="MZW10">
        <f>Current!MZW17</f>
        <v>0</v>
      </c>
      <c r="MZX10">
        <f>Current!MZX17</f>
        <v>0</v>
      </c>
      <c r="MZY10">
        <f>Current!MZY17</f>
        <v>0</v>
      </c>
      <c r="MZZ10">
        <f>Current!MZZ17</f>
        <v>0</v>
      </c>
      <c r="NAA10">
        <f>Current!NAA17</f>
        <v>0</v>
      </c>
      <c r="NAB10">
        <f>Current!NAB17</f>
        <v>0</v>
      </c>
      <c r="NAC10">
        <f>Current!NAC17</f>
        <v>0</v>
      </c>
      <c r="NAD10">
        <f>Current!NAD17</f>
        <v>0</v>
      </c>
      <c r="NAE10">
        <f>Current!NAE17</f>
        <v>0</v>
      </c>
      <c r="NAF10">
        <f>Current!NAF17</f>
        <v>0</v>
      </c>
      <c r="NAG10">
        <f>Current!NAG17</f>
        <v>0</v>
      </c>
      <c r="NAH10">
        <f>Current!NAH17</f>
        <v>0</v>
      </c>
      <c r="NAI10">
        <f>Current!NAI17</f>
        <v>0</v>
      </c>
      <c r="NAJ10">
        <f>Current!NAJ17</f>
        <v>0</v>
      </c>
      <c r="NAK10">
        <f>Current!NAK17</f>
        <v>0</v>
      </c>
      <c r="NAL10">
        <f>Current!NAL17</f>
        <v>0</v>
      </c>
      <c r="NAM10">
        <f>Current!NAM17</f>
        <v>0</v>
      </c>
      <c r="NAN10">
        <f>Current!NAN17</f>
        <v>0</v>
      </c>
      <c r="NAO10">
        <f>Current!NAO17</f>
        <v>0</v>
      </c>
      <c r="NAP10">
        <f>Current!NAP17</f>
        <v>0</v>
      </c>
      <c r="NAQ10">
        <f>Current!NAQ17</f>
        <v>0</v>
      </c>
      <c r="NAR10">
        <f>Current!NAR17</f>
        <v>0</v>
      </c>
      <c r="NAS10">
        <f>Current!NAS17</f>
        <v>0</v>
      </c>
      <c r="NAT10">
        <f>Current!NAT17</f>
        <v>0</v>
      </c>
      <c r="NAU10">
        <f>Current!NAU17</f>
        <v>0</v>
      </c>
      <c r="NAV10">
        <f>Current!NAV17</f>
        <v>0</v>
      </c>
      <c r="NAW10">
        <f>Current!NAW17</f>
        <v>0</v>
      </c>
      <c r="NAX10">
        <f>Current!NAX17</f>
        <v>0</v>
      </c>
      <c r="NAY10">
        <f>Current!NAY17</f>
        <v>0</v>
      </c>
      <c r="NAZ10">
        <f>Current!NAZ17</f>
        <v>0</v>
      </c>
      <c r="NBA10">
        <f>Current!NBA17</f>
        <v>0</v>
      </c>
      <c r="NBB10">
        <f>Current!NBB17</f>
        <v>0</v>
      </c>
      <c r="NBC10">
        <f>Current!NBC17</f>
        <v>0</v>
      </c>
      <c r="NBD10">
        <f>Current!NBD17</f>
        <v>0</v>
      </c>
      <c r="NBE10">
        <f>Current!NBE17</f>
        <v>0</v>
      </c>
      <c r="NBF10">
        <f>Current!NBF17</f>
        <v>0</v>
      </c>
      <c r="NBG10">
        <f>Current!NBG17</f>
        <v>0</v>
      </c>
      <c r="NBH10">
        <f>Current!NBH17</f>
        <v>0</v>
      </c>
      <c r="NBI10">
        <f>Current!NBI17</f>
        <v>0</v>
      </c>
      <c r="NBJ10">
        <f>Current!NBJ17</f>
        <v>0</v>
      </c>
      <c r="NBK10">
        <f>Current!NBK17</f>
        <v>0</v>
      </c>
      <c r="NBL10">
        <f>Current!NBL17</f>
        <v>0</v>
      </c>
      <c r="NBM10">
        <f>Current!NBM17</f>
        <v>0</v>
      </c>
      <c r="NBN10">
        <f>Current!NBN17</f>
        <v>0</v>
      </c>
      <c r="NBO10">
        <f>Current!NBO17</f>
        <v>0</v>
      </c>
      <c r="NBP10">
        <f>Current!NBP17</f>
        <v>0</v>
      </c>
      <c r="NBQ10">
        <f>Current!NBQ17</f>
        <v>0</v>
      </c>
      <c r="NBR10">
        <f>Current!NBR17</f>
        <v>0</v>
      </c>
      <c r="NBS10">
        <f>Current!NBS17</f>
        <v>0</v>
      </c>
      <c r="NBT10">
        <f>Current!NBT17</f>
        <v>0</v>
      </c>
      <c r="NBU10">
        <f>Current!NBU17</f>
        <v>0</v>
      </c>
      <c r="NBV10">
        <f>Current!NBV17</f>
        <v>0</v>
      </c>
      <c r="NBW10">
        <f>Current!NBW17</f>
        <v>0</v>
      </c>
      <c r="NBX10">
        <f>Current!NBX17</f>
        <v>0</v>
      </c>
      <c r="NBY10">
        <f>Current!NBY17</f>
        <v>0</v>
      </c>
      <c r="NBZ10">
        <f>Current!NBZ17</f>
        <v>0</v>
      </c>
      <c r="NCA10">
        <f>Current!NCA17</f>
        <v>0</v>
      </c>
      <c r="NCB10">
        <f>Current!NCB17</f>
        <v>0</v>
      </c>
      <c r="NCC10">
        <f>Current!NCC17</f>
        <v>0</v>
      </c>
      <c r="NCD10">
        <f>Current!NCD17</f>
        <v>0</v>
      </c>
      <c r="NCE10">
        <f>Current!NCE17</f>
        <v>0</v>
      </c>
      <c r="NCF10">
        <f>Current!NCF17</f>
        <v>0</v>
      </c>
      <c r="NCG10">
        <f>Current!NCG17</f>
        <v>0</v>
      </c>
      <c r="NCH10">
        <f>Current!NCH17</f>
        <v>0</v>
      </c>
      <c r="NCI10">
        <f>Current!NCI17</f>
        <v>0</v>
      </c>
      <c r="NCJ10">
        <f>Current!NCJ17</f>
        <v>0</v>
      </c>
      <c r="NCK10">
        <f>Current!NCK17</f>
        <v>0</v>
      </c>
      <c r="NCL10">
        <f>Current!NCL17</f>
        <v>0</v>
      </c>
      <c r="NCM10">
        <f>Current!NCM17</f>
        <v>0</v>
      </c>
      <c r="NCN10">
        <f>Current!NCN17</f>
        <v>0</v>
      </c>
      <c r="NCO10">
        <f>Current!NCO17</f>
        <v>0</v>
      </c>
      <c r="NCP10">
        <f>Current!NCP17</f>
        <v>0</v>
      </c>
      <c r="NCQ10">
        <f>Current!NCQ17</f>
        <v>0</v>
      </c>
      <c r="NCR10">
        <f>Current!NCR17</f>
        <v>0</v>
      </c>
      <c r="NCS10">
        <f>Current!NCS17</f>
        <v>0</v>
      </c>
      <c r="NCT10">
        <f>Current!NCT17</f>
        <v>0</v>
      </c>
      <c r="NCU10">
        <f>Current!NCU17</f>
        <v>0</v>
      </c>
      <c r="NCV10">
        <f>Current!NCV17</f>
        <v>0</v>
      </c>
      <c r="NCW10">
        <f>Current!NCW17</f>
        <v>0</v>
      </c>
      <c r="NCX10">
        <f>Current!NCX17</f>
        <v>0</v>
      </c>
      <c r="NCY10">
        <f>Current!NCY17</f>
        <v>0</v>
      </c>
      <c r="NCZ10">
        <f>Current!NCZ17</f>
        <v>0</v>
      </c>
      <c r="NDA10">
        <f>Current!NDA17</f>
        <v>0</v>
      </c>
      <c r="NDB10">
        <f>Current!NDB17</f>
        <v>0</v>
      </c>
      <c r="NDC10">
        <f>Current!NDC17</f>
        <v>0</v>
      </c>
      <c r="NDD10">
        <f>Current!NDD17</f>
        <v>0</v>
      </c>
      <c r="NDE10">
        <f>Current!NDE17</f>
        <v>0</v>
      </c>
      <c r="NDF10">
        <f>Current!NDF17</f>
        <v>0</v>
      </c>
      <c r="NDG10">
        <f>Current!NDG17</f>
        <v>0</v>
      </c>
      <c r="NDH10">
        <f>Current!NDH17</f>
        <v>0</v>
      </c>
      <c r="NDI10">
        <f>Current!NDI17</f>
        <v>0</v>
      </c>
      <c r="NDJ10">
        <f>Current!NDJ17</f>
        <v>0</v>
      </c>
      <c r="NDK10">
        <f>Current!NDK17</f>
        <v>0</v>
      </c>
      <c r="NDL10">
        <f>Current!NDL17</f>
        <v>0</v>
      </c>
      <c r="NDM10">
        <f>Current!NDM17</f>
        <v>0</v>
      </c>
      <c r="NDN10">
        <f>Current!NDN17</f>
        <v>0</v>
      </c>
      <c r="NDO10">
        <f>Current!NDO17</f>
        <v>0</v>
      </c>
      <c r="NDP10">
        <f>Current!NDP17</f>
        <v>0</v>
      </c>
      <c r="NDQ10">
        <f>Current!NDQ17</f>
        <v>0</v>
      </c>
      <c r="NDR10">
        <f>Current!NDR17</f>
        <v>0</v>
      </c>
      <c r="NDS10">
        <f>Current!NDS17</f>
        <v>0</v>
      </c>
      <c r="NDT10">
        <f>Current!NDT17</f>
        <v>0</v>
      </c>
      <c r="NDU10">
        <f>Current!NDU17</f>
        <v>0</v>
      </c>
      <c r="NDV10">
        <f>Current!NDV17</f>
        <v>0</v>
      </c>
      <c r="NDW10">
        <f>Current!NDW17</f>
        <v>0</v>
      </c>
      <c r="NDX10">
        <f>Current!NDX17</f>
        <v>0</v>
      </c>
      <c r="NDY10">
        <f>Current!NDY17</f>
        <v>0</v>
      </c>
      <c r="NDZ10">
        <f>Current!NDZ17</f>
        <v>0</v>
      </c>
      <c r="NEA10">
        <f>Current!NEA17</f>
        <v>0</v>
      </c>
      <c r="NEB10">
        <f>Current!NEB17</f>
        <v>0</v>
      </c>
      <c r="NEC10">
        <f>Current!NEC17</f>
        <v>0</v>
      </c>
      <c r="NED10">
        <f>Current!NED17</f>
        <v>0</v>
      </c>
      <c r="NEE10">
        <f>Current!NEE17</f>
        <v>0</v>
      </c>
      <c r="NEF10">
        <f>Current!NEF17</f>
        <v>0</v>
      </c>
      <c r="NEG10">
        <f>Current!NEG17</f>
        <v>0</v>
      </c>
      <c r="NEH10">
        <f>Current!NEH17</f>
        <v>0</v>
      </c>
      <c r="NEI10">
        <f>Current!NEI17</f>
        <v>0</v>
      </c>
      <c r="NEJ10">
        <f>Current!NEJ17</f>
        <v>0</v>
      </c>
      <c r="NEK10">
        <f>Current!NEK17</f>
        <v>0</v>
      </c>
      <c r="NEL10">
        <f>Current!NEL17</f>
        <v>0</v>
      </c>
      <c r="NEM10">
        <f>Current!NEM17</f>
        <v>0</v>
      </c>
      <c r="NEN10">
        <f>Current!NEN17</f>
        <v>0</v>
      </c>
      <c r="NEO10">
        <f>Current!NEO17</f>
        <v>0</v>
      </c>
      <c r="NEP10">
        <f>Current!NEP17</f>
        <v>0</v>
      </c>
      <c r="NEQ10">
        <f>Current!NEQ17</f>
        <v>0</v>
      </c>
      <c r="NER10">
        <f>Current!NER17</f>
        <v>0</v>
      </c>
      <c r="NES10">
        <f>Current!NES17</f>
        <v>0</v>
      </c>
      <c r="NET10">
        <f>Current!NET17</f>
        <v>0</v>
      </c>
      <c r="NEU10">
        <f>Current!NEU17</f>
        <v>0</v>
      </c>
      <c r="NEV10">
        <f>Current!NEV17</f>
        <v>0</v>
      </c>
      <c r="NEW10">
        <f>Current!NEW17</f>
        <v>0</v>
      </c>
      <c r="NEX10">
        <f>Current!NEX17</f>
        <v>0</v>
      </c>
      <c r="NEY10">
        <f>Current!NEY17</f>
        <v>0</v>
      </c>
      <c r="NEZ10">
        <f>Current!NEZ17</f>
        <v>0</v>
      </c>
      <c r="NFA10">
        <f>Current!NFA17</f>
        <v>0</v>
      </c>
      <c r="NFB10">
        <f>Current!NFB17</f>
        <v>0</v>
      </c>
      <c r="NFC10">
        <f>Current!NFC17</f>
        <v>0</v>
      </c>
      <c r="NFD10">
        <f>Current!NFD17</f>
        <v>0</v>
      </c>
      <c r="NFE10">
        <f>Current!NFE17</f>
        <v>0</v>
      </c>
      <c r="NFF10">
        <f>Current!NFF17</f>
        <v>0</v>
      </c>
      <c r="NFG10">
        <f>Current!NFG17</f>
        <v>0</v>
      </c>
      <c r="NFH10">
        <f>Current!NFH17</f>
        <v>0</v>
      </c>
      <c r="NFI10">
        <f>Current!NFI17</f>
        <v>0</v>
      </c>
      <c r="NFJ10">
        <f>Current!NFJ17</f>
        <v>0</v>
      </c>
      <c r="NFK10">
        <f>Current!NFK17</f>
        <v>0</v>
      </c>
      <c r="NFL10">
        <f>Current!NFL17</f>
        <v>0</v>
      </c>
      <c r="NFM10">
        <f>Current!NFM17</f>
        <v>0</v>
      </c>
      <c r="NFN10">
        <f>Current!NFN17</f>
        <v>0</v>
      </c>
      <c r="NFO10">
        <f>Current!NFO17</f>
        <v>0</v>
      </c>
      <c r="NFP10">
        <f>Current!NFP17</f>
        <v>0</v>
      </c>
      <c r="NFQ10">
        <f>Current!NFQ17</f>
        <v>0</v>
      </c>
      <c r="NFR10">
        <f>Current!NFR17</f>
        <v>0</v>
      </c>
      <c r="NFS10">
        <f>Current!NFS17</f>
        <v>0</v>
      </c>
      <c r="NFT10">
        <f>Current!NFT17</f>
        <v>0</v>
      </c>
      <c r="NFU10">
        <f>Current!NFU17</f>
        <v>0</v>
      </c>
      <c r="NFV10">
        <f>Current!NFV17</f>
        <v>0</v>
      </c>
      <c r="NFW10">
        <f>Current!NFW17</f>
        <v>0</v>
      </c>
      <c r="NFX10">
        <f>Current!NFX17</f>
        <v>0</v>
      </c>
      <c r="NFY10">
        <f>Current!NFY17</f>
        <v>0</v>
      </c>
      <c r="NFZ10">
        <f>Current!NFZ17</f>
        <v>0</v>
      </c>
      <c r="NGA10">
        <f>Current!NGA17</f>
        <v>0</v>
      </c>
      <c r="NGB10">
        <f>Current!NGB17</f>
        <v>0</v>
      </c>
      <c r="NGC10">
        <f>Current!NGC17</f>
        <v>0</v>
      </c>
      <c r="NGD10">
        <f>Current!NGD17</f>
        <v>0</v>
      </c>
      <c r="NGE10">
        <f>Current!NGE17</f>
        <v>0</v>
      </c>
      <c r="NGF10">
        <f>Current!NGF17</f>
        <v>0</v>
      </c>
      <c r="NGG10">
        <f>Current!NGG17</f>
        <v>0</v>
      </c>
      <c r="NGH10">
        <f>Current!NGH17</f>
        <v>0</v>
      </c>
      <c r="NGI10">
        <f>Current!NGI17</f>
        <v>0</v>
      </c>
      <c r="NGJ10">
        <f>Current!NGJ17</f>
        <v>0</v>
      </c>
      <c r="NGK10">
        <f>Current!NGK17</f>
        <v>0</v>
      </c>
      <c r="NGL10">
        <f>Current!NGL17</f>
        <v>0</v>
      </c>
      <c r="NGM10">
        <f>Current!NGM17</f>
        <v>0</v>
      </c>
      <c r="NGN10">
        <f>Current!NGN17</f>
        <v>0</v>
      </c>
      <c r="NGO10">
        <f>Current!NGO17</f>
        <v>0</v>
      </c>
      <c r="NGP10">
        <f>Current!NGP17</f>
        <v>0</v>
      </c>
      <c r="NGQ10">
        <f>Current!NGQ17</f>
        <v>0</v>
      </c>
      <c r="NGR10">
        <f>Current!NGR17</f>
        <v>0</v>
      </c>
      <c r="NGS10">
        <f>Current!NGS17</f>
        <v>0</v>
      </c>
      <c r="NGT10">
        <f>Current!NGT17</f>
        <v>0</v>
      </c>
      <c r="NGU10">
        <f>Current!NGU17</f>
        <v>0</v>
      </c>
      <c r="NGV10">
        <f>Current!NGV17</f>
        <v>0</v>
      </c>
      <c r="NGW10">
        <f>Current!NGW17</f>
        <v>0</v>
      </c>
      <c r="NGX10">
        <f>Current!NGX17</f>
        <v>0</v>
      </c>
      <c r="NGY10">
        <f>Current!NGY17</f>
        <v>0</v>
      </c>
      <c r="NGZ10">
        <f>Current!NGZ17</f>
        <v>0</v>
      </c>
      <c r="NHA10">
        <f>Current!NHA17</f>
        <v>0</v>
      </c>
      <c r="NHB10">
        <f>Current!NHB17</f>
        <v>0</v>
      </c>
      <c r="NHC10">
        <f>Current!NHC17</f>
        <v>0</v>
      </c>
      <c r="NHD10">
        <f>Current!NHD17</f>
        <v>0</v>
      </c>
      <c r="NHE10">
        <f>Current!NHE17</f>
        <v>0</v>
      </c>
      <c r="NHF10">
        <f>Current!NHF17</f>
        <v>0</v>
      </c>
      <c r="NHG10">
        <f>Current!NHG17</f>
        <v>0</v>
      </c>
      <c r="NHH10">
        <f>Current!NHH17</f>
        <v>0</v>
      </c>
      <c r="NHI10">
        <f>Current!NHI17</f>
        <v>0</v>
      </c>
      <c r="NHJ10">
        <f>Current!NHJ17</f>
        <v>0</v>
      </c>
      <c r="NHK10">
        <f>Current!NHK17</f>
        <v>0</v>
      </c>
      <c r="NHL10">
        <f>Current!NHL17</f>
        <v>0</v>
      </c>
      <c r="NHM10">
        <f>Current!NHM17</f>
        <v>0</v>
      </c>
      <c r="NHN10">
        <f>Current!NHN17</f>
        <v>0</v>
      </c>
      <c r="NHO10">
        <f>Current!NHO17</f>
        <v>0</v>
      </c>
      <c r="NHP10">
        <f>Current!NHP17</f>
        <v>0</v>
      </c>
      <c r="NHQ10">
        <f>Current!NHQ17</f>
        <v>0</v>
      </c>
      <c r="NHR10">
        <f>Current!NHR17</f>
        <v>0</v>
      </c>
      <c r="NHS10">
        <f>Current!NHS17</f>
        <v>0</v>
      </c>
      <c r="NHT10">
        <f>Current!NHT17</f>
        <v>0</v>
      </c>
      <c r="NHU10">
        <f>Current!NHU17</f>
        <v>0</v>
      </c>
      <c r="NHV10">
        <f>Current!NHV17</f>
        <v>0</v>
      </c>
      <c r="NHW10">
        <f>Current!NHW17</f>
        <v>0</v>
      </c>
      <c r="NHX10">
        <f>Current!NHX17</f>
        <v>0</v>
      </c>
      <c r="NHY10">
        <f>Current!NHY17</f>
        <v>0</v>
      </c>
      <c r="NHZ10">
        <f>Current!NHZ17</f>
        <v>0</v>
      </c>
      <c r="NIA10">
        <f>Current!NIA17</f>
        <v>0</v>
      </c>
      <c r="NIB10">
        <f>Current!NIB17</f>
        <v>0</v>
      </c>
      <c r="NIC10">
        <f>Current!NIC17</f>
        <v>0</v>
      </c>
      <c r="NID10">
        <f>Current!NID17</f>
        <v>0</v>
      </c>
      <c r="NIE10">
        <f>Current!NIE17</f>
        <v>0</v>
      </c>
      <c r="NIF10">
        <f>Current!NIF17</f>
        <v>0</v>
      </c>
      <c r="NIG10">
        <f>Current!NIG17</f>
        <v>0</v>
      </c>
      <c r="NIH10">
        <f>Current!NIH17</f>
        <v>0</v>
      </c>
      <c r="NII10">
        <f>Current!NII17</f>
        <v>0</v>
      </c>
      <c r="NIJ10">
        <f>Current!NIJ17</f>
        <v>0</v>
      </c>
      <c r="NIK10">
        <f>Current!NIK17</f>
        <v>0</v>
      </c>
      <c r="NIL10">
        <f>Current!NIL17</f>
        <v>0</v>
      </c>
      <c r="NIM10">
        <f>Current!NIM17</f>
        <v>0</v>
      </c>
      <c r="NIN10">
        <f>Current!NIN17</f>
        <v>0</v>
      </c>
      <c r="NIO10">
        <f>Current!NIO17</f>
        <v>0</v>
      </c>
      <c r="NIP10">
        <f>Current!NIP17</f>
        <v>0</v>
      </c>
      <c r="NIQ10">
        <f>Current!NIQ17</f>
        <v>0</v>
      </c>
      <c r="NIR10">
        <f>Current!NIR17</f>
        <v>0</v>
      </c>
      <c r="NIS10">
        <f>Current!NIS17</f>
        <v>0</v>
      </c>
      <c r="NIT10">
        <f>Current!NIT17</f>
        <v>0</v>
      </c>
      <c r="NIU10">
        <f>Current!NIU17</f>
        <v>0</v>
      </c>
      <c r="NIV10">
        <f>Current!NIV17</f>
        <v>0</v>
      </c>
      <c r="NIW10">
        <f>Current!NIW17</f>
        <v>0</v>
      </c>
      <c r="NIX10">
        <f>Current!NIX17</f>
        <v>0</v>
      </c>
      <c r="NIY10">
        <f>Current!NIY17</f>
        <v>0</v>
      </c>
      <c r="NIZ10">
        <f>Current!NIZ17</f>
        <v>0</v>
      </c>
      <c r="NJA10">
        <f>Current!NJA17</f>
        <v>0</v>
      </c>
      <c r="NJB10">
        <f>Current!NJB17</f>
        <v>0</v>
      </c>
      <c r="NJC10">
        <f>Current!NJC17</f>
        <v>0</v>
      </c>
      <c r="NJD10">
        <f>Current!NJD17</f>
        <v>0</v>
      </c>
      <c r="NJE10">
        <f>Current!NJE17</f>
        <v>0</v>
      </c>
      <c r="NJF10">
        <f>Current!NJF17</f>
        <v>0</v>
      </c>
      <c r="NJG10">
        <f>Current!NJG17</f>
        <v>0</v>
      </c>
      <c r="NJH10">
        <f>Current!NJH17</f>
        <v>0</v>
      </c>
      <c r="NJI10">
        <f>Current!NJI17</f>
        <v>0</v>
      </c>
      <c r="NJJ10">
        <f>Current!NJJ17</f>
        <v>0</v>
      </c>
      <c r="NJK10">
        <f>Current!NJK17</f>
        <v>0</v>
      </c>
      <c r="NJL10">
        <f>Current!NJL17</f>
        <v>0</v>
      </c>
      <c r="NJM10">
        <f>Current!NJM17</f>
        <v>0</v>
      </c>
      <c r="NJN10">
        <f>Current!NJN17</f>
        <v>0</v>
      </c>
      <c r="NJO10">
        <f>Current!NJO17</f>
        <v>0</v>
      </c>
      <c r="NJP10">
        <f>Current!NJP17</f>
        <v>0</v>
      </c>
      <c r="NJQ10">
        <f>Current!NJQ17</f>
        <v>0</v>
      </c>
      <c r="NJR10">
        <f>Current!NJR17</f>
        <v>0</v>
      </c>
      <c r="NJS10">
        <f>Current!NJS17</f>
        <v>0</v>
      </c>
      <c r="NJT10">
        <f>Current!NJT17</f>
        <v>0</v>
      </c>
      <c r="NJU10">
        <f>Current!NJU17</f>
        <v>0</v>
      </c>
      <c r="NJV10">
        <f>Current!NJV17</f>
        <v>0</v>
      </c>
      <c r="NJW10">
        <f>Current!NJW17</f>
        <v>0</v>
      </c>
      <c r="NJX10">
        <f>Current!NJX17</f>
        <v>0</v>
      </c>
      <c r="NJY10">
        <f>Current!NJY17</f>
        <v>0</v>
      </c>
      <c r="NJZ10">
        <f>Current!NJZ17</f>
        <v>0</v>
      </c>
      <c r="NKA10">
        <f>Current!NKA17</f>
        <v>0</v>
      </c>
      <c r="NKB10">
        <f>Current!NKB17</f>
        <v>0</v>
      </c>
      <c r="NKC10">
        <f>Current!NKC17</f>
        <v>0</v>
      </c>
      <c r="NKD10">
        <f>Current!NKD17</f>
        <v>0</v>
      </c>
      <c r="NKE10">
        <f>Current!NKE17</f>
        <v>0</v>
      </c>
      <c r="NKF10">
        <f>Current!NKF17</f>
        <v>0</v>
      </c>
      <c r="NKG10">
        <f>Current!NKG17</f>
        <v>0</v>
      </c>
      <c r="NKH10">
        <f>Current!NKH17</f>
        <v>0</v>
      </c>
      <c r="NKI10">
        <f>Current!NKI17</f>
        <v>0</v>
      </c>
      <c r="NKJ10">
        <f>Current!NKJ17</f>
        <v>0</v>
      </c>
      <c r="NKK10">
        <f>Current!NKK17</f>
        <v>0</v>
      </c>
      <c r="NKL10">
        <f>Current!NKL17</f>
        <v>0</v>
      </c>
      <c r="NKM10">
        <f>Current!NKM17</f>
        <v>0</v>
      </c>
      <c r="NKN10">
        <f>Current!NKN17</f>
        <v>0</v>
      </c>
      <c r="NKO10">
        <f>Current!NKO17</f>
        <v>0</v>
      </c>
      <c r="NKP10">
        <f>Current!NKP17</f>
        <v>0</v>
      </c>
      <c r="NKQ10">
        <f>Current!NKQ17</f>
        <v>0</v>
      </c>
      <c r="NKR10">
        <f>Current!NKR17</f>
        <v>0</v>
      </c>
      <c r="NKS10">
        <f>Current!NKS17</f>
        <v>0</v>
      </c>
      <c r="NKT10">
        <f>Current!NKT17</f>
        <v>0</v>
      </c>
      <c r="NKU10">
        <f>Current!NKU17</f>
        <v>0</v>
      </c>
      <c r="NKV10">
        <f>Current!NKV17</f>
        <v>0</v>
      </c>
      <c r="NKW10">
        <f>Current!NKW17</f>
        <v>0</v>
      </c>
      <c r="NKX10">
        <f>Current!NKX17</f>
        <v>0</v>
      </c>
      <c r="NKY10">
        <f>Current!NKY17</f>
        <v>0</v>
      </c>
      <c r="NKZ10">
        <f>Current!NKZ17</f>
        <v>0</v>
      </c>
      <c r="NLA10">
        <f>Current!NLA17</f>
        <v>0</v>
      </c>
      <c r="NLB10">
        <f>Current!NLB17</f>
        <v>0</v>
      </c>
      <c r="NLC10">
        <f>Current!NLC17</f>
        <v>0</v>
      </c>
      <c r="NLD10">
        <f>Current!NLD17</f>
        <v>0</v>
      </c>
      <c r="NLE10">
        <f>Current!NLE17</f>
        <v>0</v>
      </c>
      <c r="NLF10">
        <f>Current!NLF17</f>
        <v>0</v>
      </c>
      <c r="NLG10">
        <f>Current!NLG17</f>
        <v>0</v>
      </c>
      <c r="NLH10">
        <f>Current!NLH17</f>
        <v>0</v>
      </c>
      <c r="NLI10">
        <f>Current!NLI17</f>
        <v>0</v>
      </c>
      <c r="NLJ10">
        <f>Current!NLJ17</f>
        <v>0</v>
      </c>
      <c r="NLK10">
        <f>Current!NLK17</f>
        <v>0</v>
      </c>
      <c r="NLL10">
        <f>Current!NLL17</f>
        <v>0</v>
      </c>
      <c r="NLM10">
        <f>Current!NLM17</f>
        <v>0</v>
      </c>
      <c r="NLN10">
        <f>Current!NLN17</f>
        <v>0</v>
      </c>
      <c r="NLO10">
        <f>Current!NLO17</f>
        <v>0</v>
      </c>
      <c r="NLP10">
        <f>Current!NLP17</f>
        <v>0</v>
      </c>
      <c r="NLQ10">
        <f>Current!NLQ17</f>
        <v>0</v>
      </c>
      <c r="NLR10">
        <f>Current!NLR17</f>
        <v>0</v>
      </c>
      <c r="NLS10">
        <f>Current!NLS17</f>
        <v>0</v>
      </c>
      <c r="NLT10">
        <f>Current!NLT17</f>
        <v>0</v>
      </c>
      <c r="NLU10">
        <f>Current!NLU17</f>
        <v>0</v>
      </c>
      <c r="NLV10">
        <f>Current!NLV17</f>
        <v>0</v>
      </c>
      <c r="NLW10">
        <f>Current!NLW17</f>
        <v>0</v>
      </c>
      <c r="NLX10">
        <f>Current!NLX17</f>
        <v>0</v>
      </c>
      <c r="NLY10">
        <f>Current!NLY17</f>
        <v>0</v>
      </c>
      <c r="NLZ10">
        <f>Current!NLZ17</f>
        <v>0</v>
      </c>
      <c r="NMA10">
        <f>Current!NMA17</f>
        <v>0</v>
      </c>
      <c r="NMB10">
        <f>Current!NMB17</f>
        <v>0</v>
      </c>
      <c r="NMC10">
        <f>Current!NMC17</f>
        <v>0</v>
      </c>
      <c r="NMD10">
        <f>Current!NMD17</f>
        <v>0</v>
      </c>
      <c r="NME10">
        <f>Current!NME17</f>
        <v>0</v>
      </c>
      <c r="NMF10">
        <f>Current!NMF17</f>
        <v>0</v>
      </c>
      <c r="NMG10">
        <f>Current!NMG17</f>
        <v>0</v>
      </c>
      <c r="NMH10">
        <f>Current!NMH17</f>
        <v>0</v>
      </c>
      <c r="NMI10">
        <f>Current!NMI17</f>
        <v>0</v>
      </c>
      <c r="NMJ10">
        <f>Current!NMJ17</f>
        <v>0</v>
      </c>
      <c r="NMK10">
        <f>Current!NMK17</f>
        <v>0</v>
      </c>
      <c r="NML10">
        <f>Current!NML17</f>
        <v>0</v>
      </c>
      <c r="NMM10">
        <f>Current!NMM17</f>
        <v>0</v>
      </c>
      <c r="NMN10">
        <f>Current!NMN17</f>
        <v>0</v>
      </c>
      <c r="NMO10">
        <f>Current!NMO17</f>
        <v>0</v>
      </c>
      <c r="NMP10">
        <f>Current!NMP17</f>
        <v>0</v>
      </c>
      <c r="NMQ10">
        <f>Current!NMQ17</f>
        <v>0</v>
      </c>
      <c r="NMR10">
        <f>Current!NMR17</f>
        <v>0</v>
      </c>
      <c r="NMS10">
        <f>Current!NMS17</f>
        <v>0</v>
      </c>
      <c r="NMT10">
        <f>Current!NMT17</f>
        <v>0</v>
      </c>
      <c r="NMU10">
        <f>Current!NMU17</f>
        <v>0</v>
      </c>
      <c r="NMV10">
        <f>Current!NMV17</f>
        <v>0</v>
      </c>
      <c r="NMW10">
        <f>Current!NMW17</f>
        <v>0</v>
      </c>
      <c r="NMX10">
        <f>Current!NMX17</f>
        <v>0</v>
      </c>
      <c r="NMY10">
        <f>Current!NMY17</f>
        <v>0</v>
      </c>
      <c r="NMZ10">
        <f>Current!NMZ17</f>
        <v>0</v>
      </c>
      <c r="NNA10">
        <f>Current!NNA17</f>
        <v>0</v>
      </c>
      <c r="NNB10">
        <f>Current!NNB17</f>
        <v>0</v>
      </c>
      <c r="NNC10">
        <f>Current!NNC17</f>
        <v>0</v>
      </c>
      <c r="NND10">
        <f>Current!NND17</f>
        <v>0</v>
      </c>
      <c r="NNE10">
        <f>Current!NNE17</f>
        <v>0</v>
      </c>
      <c r="NNF10">
        <f>Current!NNF17</f>
        <v>0</v>
      </c>
      <c r="NNG10">
        <f>Current!NNG17</f>
        <v>0</v>
      </c>
      <c r="NNH10">
        <f>Current!NNH17</f>
        <v>0</v>
      </c>
      <c r="NNI10">
        <f>Current!NNI17</f>
        <v>0</v>
      </c>
      <c r="NNJ10">
        <f>Current!NNJ17</f>
        <v>0</v>
      </c>
      <c r="NNK10">
        <f>Current!NNK17</f>
        <v>0</v>
      </c>
      <c r="NNL10">
        <f>Current!NNL17</f>
        <v>0</v>
      </c>
      <c r="NNM10">
        <f>Current!NNM17</f>
        <v>0</v>
      </c>
      <c r="NNN10">
        <f>Current!NNN17</f>
        <v>0</v>
      </c>
      <c r="NNO10">
        <f>Current!NNO17</f>
        <v>0</v>
      </c>
      <c r="NNP10">
        <f>Current!NNP17</f>
        <v>0</v>
      </c>
      <c r="NNQ10">
        <f>Current!NNQ17</f>
        <v>0</v>
      </c>
      <c r="NNR10">
        <f>Current!NNR17</f>
        <v>0</v>
      </c>
      <c r="NNS10">
        <f>Current!NNS17</f>
        <v>0</v>
      </c>
      <c r="NNT10">
        <f>Current!NNT17</f>
        <v>0</v>
      </c>
      <c r="NNU10">
        <f>Current!NNU17</f>
        <v>0</v>
      </c>
      <c r="NNV10">
        <f>Current!NNV17</f>
        <v>0</v>
      </c>
      <c r="NNW10">
        <f>Current!NNW17</f>
        <v>0</v>
      </c>
      <c r="NNX10">
        <f>Current!NNX17</f>
        <v>0</v>
      </c>
      <c r="NNY10">
        <f>Current!NNY17</f>
        <v>0</v>
      </c>
      <c r="NNZ10">
        <f>Current!NNZ17</f>
        <v>0</v>
      </c>
      <c r="NOA10">
        <f>Current!NOA17</f>
        <v>0</v>
      </c>
      <c r="NOB10">
        <f>Current!NOB17</f>
        <v>0</v>
      </c>
      <c r="NOC10">
        <f>Current!NOC17</f>
        <v>0</v>
      </c>
      <c r="NOD10">
        <f>Current!NOD17</f>
        <v>0</v>
      </c>
      <c r="NOE10">
        <f>Current!NOE17</f>
        <v>0</v>
      </c>
      <c r="NOF10">
        <f>Current!NOF17</f>
        <v>0</v>
      </c>
      <c r="NOG10">
        <f>Current!NOG17</f>
        <v>0</v>
      </c>
      <c r="NOH10">
        <f>Current!NOH17</f>
        <v>0</v>
      </c>
      <c r="NOI10">
        <f>Current!NOI17</f>
        <v>0</v>
      </c>
      <c r="NOJ10">
        <f>Current!NOJ17</f>
        <v>0</v>
      </c>
      <c r="NOK10">
        <f>Current!NOK17</f>
        <v>0</v>
      </c>
      <c r="NOL10">
        <f>Current!NOL17</f>
        <v>0</v>
      </c>
      <c r="NOM10">
        <f>Current!NOM17</f>
        <v>0</v>
      </c>
      <c r="NON10">
        <f>Current!NON17</f>
        <v>0</v>
      </c>
      <c r="NOO10">
        <f>Current!NOO17</f>
        <v>0</v>
      </c>
      <c r="NOP10">
        <f>Current!NOP17</f>
        <v>0</v>
      </c>
      <c r="NOQ10">
        <f>Current!NOQ17</f>
        <v>0</v>
      </c>
      <c r="NOR10">
        <f>Current!NOR17</f>
        <v>0</v>
      </c>
      <c r="NOS10">
        <f>Current!NOS17</f>
        <v>0</v>
      </c>
      <c r="NOT10">
        <f>Current!NOT17</f>
        <v>0</v>
      </c>
      <c r="NOU10">
        <f>Current!NOU17</f>
        <v>0</v>
      </c>
      <c r="NOV10">
        <f>Current!NOV17</f>
        <v>0</v>
      </c>
      <c r="NOW10">
        <f>Current!NOW17</f>
        <v>0</v>
      </c>
      <c r="NOX10">
        <f>Current!NOX17</f>
        <v>0</v>
      </c>
      <c r="NOY10">
        <f>Current!NOY17</f>
        <v>0</v>
      </c>
      <c r="NOZ10">
        <f>Current!NOZ17</f>
        <v>0</v>
      </c>
      <c r="NPA10">
        <f>Current!NPA17</f>
        <v>0</v>
      </c>
      <c r="NPB10">
        <f>Current!NPB17</f>
        <v>0</v>
      </c>
      <c r="NPC10">
        <f>Current!NPC17</f>
        <v>0</v>
      </c>
      <c r="NPD10">
        <f>Current!NPD17</f>
        <v>0</v>
      </c>
      <c r="NPE10">
        <f>Current!NPE17</f>
        <v>0</v>
      </c>
      <c r="NPF10">
        <f>Current!NPF17</f>
        <v>0</v>
      </c>
      <c r="NPG10">
        <f>Current!NPG17</f>
        <v>0</v>
      </c>
      <c r="NPH10">
        <f>Current!NPH17</f>
        <v>0</v>
      </c>
      <c r="NPI10">
        <f>Current!NPI17</f>
        <v>0</v>
      </c>
      <c r="NPJ10">
        <f>Current!NPJ17</f>
        <v>0</v>
      </c>
      <c r="NPK10">
        <f>Current!NPK17</f>
        <v>0</v>
      </c>
      <c r="NPL10">
        <f>Current!NPL17</f>
        <v>0</v>
      </c>
      <c r="NPM10">
        <f>Current!NPM17</f>
        <v>0</v>
      </c>
      <c r="NPN10">
        <f>Current!NPN17</f>
        <v>0</v>
      </c>
      <c r="NPO10">
        <f>Current!NPO17</f>
        <v>0</v>
      </c>
      <c r="NPP10">
        <f>Current!NPP17</f>
        <v>0</v>
      </c>
      <c r="NPQ10">
        <f>Current!NPQ17</f>
        <v>0</v>
      </c>
      <c r="NPR10">
        <f>Current!NPR17</f>
        <v>0</v>
      </c>
      <c r="NPS10">
        <f>Current!NPS17</f>
        <v>0</v>
      </c>
      <c r="NPT10">
        <f>Current!NPT17</f>
        <v>0</v>
      </c>
      <c r="NPU10">
        <f>Current!NPU17</f>
        <v>0</v>
      </c>
      <c r="NPV10">
        <f>Current!NPV17</f>
        <v>0</v>
      </c>
      <c r="NPW10">
        <f>Current!NPW17</f>
        <v>0</v>
      </c>
      <c r="NPX10">
        <f>Current!NPX17</f>
        <v>0</v>
      </c>
      <c r="NPY10">
        <f>Current!NPY17</f>
        <v>0</v>
      </c>
      <c r="NPZ10">
        <f>Current!NPZ17</f>
        <v>0</v>
      </c>
      <c r="NQA10">
        <f>Current!NQA17</f>
        <v>0</v>
      </c>
      <c r="NQB10">
        <f>Current!NQB17</f>
        <v>0</v>
      </c>
      <c r="NQC10">
        <f>Current!NQC17</f>
        <v>0</v>
      </c>
      <c r="NQD10">
        <f>Current!NQD17</f>
        <v>0</v>
      </c>
      <c r="NQE10">
        <f>Current!NQE17</f>
        <v>0</v>
      </c>
      <c r="NQF10">
        <f>Current!NQF17</f>
        <v>0</v>
      </c>
      <c r="NQG10">
        <f>Current!NQG17</f>
        <v>0</v>
      </c>
      <c r="NQH10">
        <f>Current!NQH17</f>
        <v>0</v>
      </c>
      <c r="NQI10">
        <f>Current!NQI17</f>
        <v>0</v>
      </c>
      <c r="NQJ10">
        <f>Current!NQJ17</f>
        <v>0</v>
      </c>
      <c r="NQK10">
        <f>Current!NQK17</f>
        <v>0</v>
      </c>
      <c r="NQL10">
        <f>Current!NQL17</f>
        <v>0</v>
      </c>
      <c r="NQM10">
        <f>Current!NQM17</f>
        <v>0</v>
      </c>
      <c r="NQN10">
        <f>Current!NQN17</f>
        <v>0</v>
      </c>
      <c r="NQO10">
        <f>Current!NQO17</f>
        <v>0</v>
      </c>
      <c r="NQP10">
        <f>Current!NQP17</f>
        <v>0</v>
      </c>
      <c r="NQQ10">
        <f>Current!NQQ17</f>
        <v>0</v>
      </c>
      <c r="NQR10">
        <f>Current!NQR17</f>
        <v>0</v>
      </c>
      <c r="NQS10">
        <f>Current!NQS17</f>
        <v>0</v>
      </c>
      <c r="NQT10">
        <f>Current!NQT17</f>
        <v>0</v>
      </c>
      <c r="NQU10">
        <f>Current!NQU17</f>
        <v>0</v>
      </c>
      <c r="NQV10">
        <f>Current!NQV17</f>
        <v>0</v>
      </c>
      <c r="NQW10">
        <f>Current!NQW17</f>
        <v>0</v>
      </c>
      <c r="NQX10">
        <f>Current!NQX17</f>
        <v>0</v>
      </c>
      <c r="NQY10">
        <f>Current!NQY17</f>
        <v>0</v>
      </c>
      <c r="NQZ10">
        <f>Current!NQZ17</f>
        <v>0</v>
      </c>
      <c r="NRA10">
        <f>Current!NRA17</f>
        <v>0</v>
      </c>
      <c r="NRB10">
        <f>Current!NRB17</f>
        <v>0</v>
      </c>
      <c r="NRC10">
        <f>Current!NRC17</f>
        <v>0</v>
      </c>
      <c r="NRD10">
        <f>Current!NRD17</f>
        <v>0</v>
      </c>
      <c r="NRE10">
        <f>Current!NRE17</f>
        <v>0</v>
      </c>
      <c r="NRF10">
        <f>Current!NRF17</f>
        <v>0</v>
      </c>
      <c r="NRG10">
        <f>Current!NRG17</f>
        <v>0</v>
      </c>
      <c r="NRH10">
        <f>Current!NRH17</f>
        <v>0</v>
      </c>
      <c r="NRI10">
        <f>Current!NRI17</f>
        <v>0</v>
      </c>
      <c r="NRJ10">
        <f>Current!NRJ17</f>
        <v>0</v>
      </c>
      <c r="NRK10">
        <f>Current!NRK17</f>
        <v>0</v>
      </c>
      <c r="NRL10">
        <f>Current!NRL17</f>
        <v>0</v>
      </c>
      <c r="NRM10">
        <f>Current!NRM17</f>
        <v>0</v>
      </c>
      <c r="NRN10">
        <f>Current!NRN17</f>
        <v>0</v>
      </c>
      <c r="NRO10">
        <f>Current!NRO17</f>
        <v>0</v>
      </c>
      <c r="NRP10">
        <f>Current!NRP17</f>
        <v>0</v>
      </c>
      <c r="NRQ10">
        <f>Current!NRQ17</f>
        <v>0</v>
      </c>
      <c r="NRR10">
        <f>Current!NRR17</f>
        <v>0</v>
      </c>
      <c r="NRS10">
        <f>Current!NRS17</f>
        <v>0</v>
      </c>
      <c r="NRT10">
        <f>Current!NRT17</f>
        <v>0</v>
      </c>
      <c r="NRU10">
        <f>Current!NRU17</f>
        <v>0</v>
      </c>
      <c r="NRV10">
        <f>Current!NRV17</f>
        <v>0</v>
      </c>
      <c r="NRW10">
        <f>Current!NRW17</f>
        <v>0</v>
      </c>
      <c r="NRX10">
        <f>Current!NRX17</f>
        <v>0</v>
      </c>
      <c r="NRY10">
        <f>Current!NRY17</f>
        <v>0</v>
      </c>
      <c r="NRZ10">
        <f>Current!NRZ17</f>
        <v>0</v>
      </c>
      <c r="NSA10">
        <f>Current!NSA17</f>
        <v>0</v>
      </c>
      <c r="NSB10">
        <f>Current!NSB17</f>
        <v>0</v>
      </c>
      <c r="NSC10">
        <f>Current!NSC17</f>
        <v>0</v>
      </c>
      <c r="NSD10">
        <f>Current!NSD17</f>
        <v>0</v>
      </c>
      <c r="NSE10">
        <f>Current!NSE17</f>
        <v>0</v>
      </c>
      <c r="NSF10">
        <f>Current!NSF17</f>
        <v>0</v>
      </c>
      <c r="NSG10">
        <f>Current!NSG17</f>
        <v>0</v>
      </c>
      <c r="NSH10">
        <f>Current!NSH17</f>
        <v>0</v>
      </c>
      <c r="NSI10">
        <f>Current!NSI17</f>
        <v>0</v>
      </c>
      <c r="NSJ10">
        <f>Current!NSJ17</f>
        <v>0</v>
      </c>
      <c r="NSK10">
        <f>Current!NSK17</f>
        <v>0</v>
      </c>
      <c r="NSL10">
        <f>Current!NSL17</f>
        <v>0</v>
      </c>
      <c r="NSM10">
        <f>Current!NSM17</f>
        <v>0</v>
      </c>
      <c r="NSN10">
        <f>Current!NSN17</f>
        <v>0</v>
      </c>
      <c r="NSO10">
        <f>Current!NSO17</f>
        <v>0</v>
      </c>
      <c r="NSP10">
        <f>Current!NSP17</f>
        <v>0</v>
      </c>
      <c r="NSQ10">
        <f>Current!NSQ17</f>
        <v>0</v>
      </c>
      <c r="NSR10">
        <f>Current!NSR17</f>
        <v>0</v>
      </c>
      <c r="NSS10">
        <f>Current!NSS17</f>
        <v>0</v>
      </c>
      <c r="NST10">
        <f>Current!NST17</f>
        <v>0</v>
      </c>
      <c r="NSU10">
        <f>Current!NSU17</f>
        <v>0</v>
      </c>
      <c r="NSV10">
        <f>Current!NSV17</f>
        <v>0</v>
      </c>
      <c r="NSW10">
        <f>Current!NSW17</f>
        <v>0</v>
      </c>
      <c r="NSX10">
        <f>Current!NSX17</f>
        <v>0</v>
      </c>
      <c r="NSY10">
        <f>Current!NSY17</f>
        <v>0</v>
      </c>
      <c r="NSZ10">
        <f>Current!NSZ17</f>
        <v>0</v>
      </c>
      <c r="NTA10">
        <f>Current!NTA17</f>
        <v>0</v>
      </c>
      <c r="NTB10">
        <f>Current!NTB17</f>
        <v>0</v>
      </c>
      <c r="NTC10">
        <f>Current!NTC17</f>
        <v>0</v>
      </c>
      <c r="NTD10">
        <f>Current!NTD17</f>
        <v>0</v>
      </c>
      <c r="NTE10">
        <f>Current!NTE17</f>
        <v>0</v>
      </c>
      <c r="NTF10">
        <f>Current!NTF17</f>
        <v>0</v>
      </c>
      <c r="NTG10">
        <f>Current!NTG17</f>
        <v>0</v>
      </c>
      <c r="NTH10">
        <f>Current!NTH17</f>
        <v>0</v>
      </c>
      <c r="NTI10">
        <f>Current!NTI17</f>
        <v>0</v>
      </c>
      <c r="NTJ10">
        <f>Current!NTJ17</f>
        <v>0</v>
      </c>
      <c r="NTK10">
        <f>Current!NTK17</f>
        <v>0</v>
      </c>
      <c r="NTL10">
        <f>Current!NTL17</f>
        <v>0</v>
      </c>
      <c r="NTM10">
        <f>Current!NTM17</f>
        <v>0</v>
      </c>
      <c r="NTN10">
        <f>Current!NTN17</f>
        <v>0</v>
      </c>
      <c r="NTO10">
        <f>Current!NTO17</f>
        <v>0</v>
      </c>
      <c r="NTP10">
        <f>Current!NTP17</f>
        <v>0</v>
      </c>
      <c r="NTQ10">
        <f>Current!NTQ17</f>
        <v>0</v>
      </c>
      <c r="NTR10">
        <f>Current!NTR17</f>
        <v>0</v>
      </c>
      <c r="NTS10">
        <f>Current!NTS17</f>
        <v>0</v>
      </c>
      <c r="NTT10">
        <f>Current!NTT17</f>
        <v>0</v>
      </c>
      <c r="NTU10">
        <f>Current!NTU17</f>
        <v>0</v>
      </c>
      <c r="NTV10">
        <f>Current!NTV17</f>
        <v>0</v>
      </c>
      <c r="NTW10">
        <f>Current!NTW17</f>
        <v>0</v>
      </c>
      <c r="NTX10">
        <f>Current!NTX17</f>
        <v>0</v>
      </c>
      <c r="NTY10">
        <f>Current!NTY17</f>
        <v>0</v>
      </c>
      <c r="NTZ10">
        <f>Current!NTZ17</f>
        <v>0</v>
      </c>
      <c r="NUA10">
        <f>Current!NUA17</f>
        <v>0</v>
      </c>
      <c r="NUB10">
        <f>Current!NUB17</f>
        <v>0</v>
      </c>
      <c r="NUC10">
        <f>Current!NUC17</f>
        <v>0</v>
      </c>
      <c r="NUD10">
        <f>Current!NUD17</f>
        <v>0</v>
      </c>
      <c r="NUE10">
        <f>Current!NUE17</f>
        <v>0</v>
      </c>
      <c r="NUF10">
        <f>Current!NUF17</f>
        <v>0</v>
      </c>
      <c r="NUG10">
        <f>Current!NUG17</f>
        <v>0</v>
      </c>
      <c r="NUH10">
        <f>Current!NUH17</f>
        <v>0</v>
      </c>
      <c r="NUI10">
        <f>Current!NUI17</f>
        <v>0</v>
      </c>
      <c r="NUJ10">
        <f>Current!NUJ17</f>
        <v>0</v>
      </c>
      <c r="NUK10">
        <f>Current!NUK17</f>
        <v>0</v>
      </c>
      <c r="NUL10">
        <f>Current!NUL17</f>
        <v>0</v>
      </c>
      <c r="NUM10">
        <f>Current!NUM17</f>
        <v>0</v>
      </c>
      <c r="NUN10">
        <f>Current!NUN17</f>
        <v>0</v>
      </c>
      <c r="NUO10">
        <f>Current!NUO17</f>
        <v>0</v>
      </c>
      <c r="NUP10">
        <f>Current!NUP17</f>
        <v>0</v>
      </c>
      <c r="NUQ10">
        <f>Current!NUQ17</f>
        <v>0</v>
      </c>
      <c r="NUR10">
        <f>Current!NUR17</f>
        <v>0</v>
      </c>
      <c r="NUS10">
        <f>Current!NUS17</f>
        <v>0</v>
      </c>
      <c r="NUT10">
        <f>Current!NUT17</f>
        <v>0</v>
      </c>
      <c r="NUU10">
        <f>Current!NUU17</f>
        <v>0</v>
      </c>
      <c r="NUV10">
        <f>Current!NUV17</f>
        <v>0</v>
      </c>
      <c r="NUW10">
        <f>Current!NUW17</f>
        <v>0</v>
      </c>
      <c r="NUX10">
        <f>Current!NUX17</f>
        <v>0</v>
      </c>
      <c r="NUY10">
        <f>Current!NUY17</f>
        <v>0</v>
      </c>
      <c r="NUZ10">
        <f>Current!NUZ17</f>
        <v>0</v>
      </c>
      <c r="NVA10">
        <f>Current!NVA17</f>
        <v>0</v>
      </c>
      <c r="NVB10">
        <f>Current!NVB17</f>
        <v>0</v>
      </c>
      <c r="NVC10">
        <f>Current!NVC17</f>
        <v>0</v>
      </c>
      <c r="NVD10">
        <f>Current!NVD17</f>
        <v>0</v>
      </c>
      <c r="NVE10">
        <f>Current!NVE17</f>
        <v>0</v>
      </c>
      <c r="NVF10">
        <f>Current!NVF17</f>
        <v>0</v>
      </c>
      <c r="NVG10">
        <f>Current!NVG17</f>
        <v>0</v>
      </c>
      <c r="NVH10">
        <f>Current!NVH17</f>
        <v>0</v>
      </c>
      <c r="NVI10">
        <f>Current!NVI17</f>
        <v>0</v>
      </c>
      <c r="NVJ10">
        <f>Current!NVJ17</f>
        <v>0</v>
      </c>
      <c r="NVK10">
        <f>Current!NVK17</f>
        <v>0</v>
      </c>
      <c r="NVL10">
        <f>Current!NVL17</f>
        <v>0</v>
      </c>
      <c r="NVM10">
        <f>Current!NVM17</f>
        <v>0</v>
      </c>
      <c r="NVN10">
        <f>Current!NVN17</f>
        <v>0</v>
      </c>
      <c r="NVO10">
        <f>Current!NVO17</f>
        <v>0</v>
      </c>
      <c r="NVP10">
        <f>Current!NVP17</f>
        <v>0</v>
      </c>
      <c r="NVQ10">
        <f>Current!NVQ17</f>
        <v>0</v>
      </c>
      <c r="NVR10">
        <f>Current!NVR17</f>
        <v>0</v>
      </c>
      <c r="NVS10">
        <f>Current!NVS17</f>
        <v>0</v>
      </c>
      <c r="NVT10">
        <f>Current!NVT17</f>
        <v>0</v>
      </c>
      <c r="NVU10">
        <f>Current!NVU17</f>
        <v>0</v>
      </c>
      <c r="NVV10">
        <f>Current!NVV17</f>
        <v>0</v>
      </c>
      <c r="NVW10">
        <f>Current!NVW17</f>
        <v>0</v>
      </c>
      <c r="NVX10">
        <f>Current!NVX17</f>
        <v>0</v>
      </c>
      <c r="NVY10">
        <f>Current!NVY17</f>
        <v>0</v>
      </c>
      <c r="NVZ10">
        <f>Current!NVZ17</f>
        <v>0</v>
      </c>
      <c r="NWA10">
        <f>Current!NWA17</f>
        <v>0</v>
      </c>
      <c r="NWB10">
        <f>Current!NWB17</f>
        <v>0</v>
      </c>
      <c r="NWC10">
        <f>Current!NWC17</f>
        <v>0</v>
      </c>
      <c r="NWD10">
        <f>Current!NWD17</f>
        <v>0</v>
      </c>
      <c r="NWE10">
        <f>Current!NWE17</f>
        <v>0</v>
      </c>
      <c r="NWF10">
        <f>Current!NWF17</f>
        <v>0</v>
      </c>
      <c r="NWG10">
        <f>Current!NWG17</f>
        <v>0</v>
      </c>
      <c r="NWH10">
        <f>Current!NWH17</f>
        <v>0</v>
      </c>
      <c r="NWI10">
        <f>Current!NWI17</f>
        <v>0</v>
      </c>
      <c r="NWJ10">
        <f>Current!NWJ17</f>
        <v>0</v>
      </c>
      <c r="NWK10">
        <f>Current!NWK17</f>
        <v>0</v>
      </c>
      <c r="NWL10">
        <f>Current!NWL17</f>
        <v>0</v>
      </c>
      <c r="NWM10">
        <f>Current!NWM17</f>
        <v>0</v>
      </c>
      <c r="NWN10">
        <f>Current!NWN17</f>
        <v>0</v>
      </c>
      <c r="NWO10">
        <f>Current!NWO17</f>
        <v>0</v>
      </c>
      <c r="NWP10">
        <f>Current!NWP17</f>
        <v>0</v>
      </c>
      <c r="NWQ10">
        <f>Current!NWQ17</f>
        <v>0</v>
      </c>
      <c r="NWR10">
        <f>Current!NWR17</f>
        <v>0</v>
      </c>
      <c r="NWS10">
        <f>Current!NWS17</f>
        <v>0</v>
      </c>
      <c r="NWT10">
        <f>Current!NWT17</f>
        <v>0</v>
      </c>
      <c r="NWU10">
        <f>Current!NWU17</f>
        <v>0</v>
      </c>
      <c r="NWV10">
        <f>Current!NWV17</f>
        <v>0</v>
      </c>
      <c r="NWW10">
        <f>Current!NWW17</f>
        <v>0</v>
      </c>
      <c r="NWX10">
        <f>Current!NWX17</f>
        <v>0</v>
      </c>
      <c r="NWY10">
        <f>Current!NWY17</f>
        <v>0</v>
      </c>
      <c r="NWZ10">
        <f>Current!NWZ17</f>
        <v>0</v>
      </c>
      <c r="NXA10">
        <f>Current!NXA17</f>
        <v>0</v>
      </c>
      <c r="NXB10">
        <f>Current!NXB17</f>
        <v>0</v>
      </c>
      <c r="NXC10">
        <f>Current!NXC17</f>
        <v>0</v>
      </c>
      <c r="NXD10">
        <f>Current!NXD17</f>
        <v>0</v>
      </c>
      <c r="NXE10">
        <f>Current!NXE17</f>
        <v>0</v>
      </c>
      <c r="NXF10">
        <f>Current!NXF17</f>
        <v>0</v>
      </c>
      <c r="NXG10">
        <f>Current!NXG17</f>
        <v>0</v>
      </c>
      <c r="NXH10">
        <f>Current!NXH17</f>
        <v>0</v>
      </c>
      <c r="NXI10">
        <f>Current!NXI17</f>
        <v>0</v>
      </c>
      <c r="NXJ10">
        <f>Current!NXJ17</f>
        <v>0</v>
      </c>
      <c r="NXK10">
        <f>Current!NXK17</f>
        <v>0</v>
      </c>
      <c r="NXL10">
        <f>Current!NXL17</f>
        <v>0</v>
      </c>
      <c r="NXM10">
        <f>Current!NXM17</f>
        <v>0</v>
      </c>
      <c r="NXN10">
        <f>Current!NXN17</f>
        <v>0</v>
      </c>
      <c r="NXO10">
        <f>Current!NXO17</f>
        <v>0</v>
      </c>
      <c r="NXP10">
        <f>Current!NXP17</f>
        <v>0</v>
      </c>
      <c r="NXQ10">
        <f>Current!NXQ17</f>
        <v>0</v>
      </c>
      <c r="NXR10">
        <f>Current!NXR17</f>
        <v>0</v>
      </c>
      <c r="NXS10">
        <f>Current!NXS17</f>
        <v>0</v>
      </c>
      <c r="NXT10">
        <f>Current!NXT17</f>
        <v>0</v>
      </c>
      <c r="NXU10">
        <f>Current!NXU17</f>
        <v>0</v>
      </c>
      <c r="NXV10">
        <f>Current!NXV17</f>
        <v>0</v>
      </c>
      <c r="NXW10">
        <f>Current!NXW17</f>
        <v>0</v>
      </c>
      <c r="NXX10">
        <f>Current!NXX17</f>
        <v>0</v>
      </c>
      <c r="NXY10">
        <f>Current!NXY17</f>
        <v>0</v>
      </c>
      <c r="NXZ10">
        <f>Current!NXZ17</f>
        <v>0</v>
      </c>
      <c r="NYA10">
        <f>Current!NYA17</f>
        <v>0</v>
      </c>
      <c r="NYB10">
        <f>Current!NYB17</f>
        <v>0</v>
      </c>
      <c r="NYC10">
        <f>Current!NYC17</f>
        <v>0</v>
      </c>
      <c r="NYD10">
        <f>Current!NYD17</f>
        <v>0</v>
      </c>
      <c r="NYE10">
        <f>Current!NYE17</f>
        <v>0</v>
      </c>
      <c r="NYF10">
        <f>Current!NYF17</f>
        <v>0</v>
      </c>
      <c r="NYG10">
        <f>Current!NYG17</f>
        <v>0</v>
      </c>
      <c r="NYH10">
        <f>Current!NYH17</f>
        <v>0</v>
      </c>
      <c r="NYI10">
        <f>Current!NYI17</f>
        <v>0</v>
      </c>
      <c r="NYJ10">
        <f>Current!NYJ17</f>
        <v>0</v>
      </c>
      <c r="NYK10">
        <f>Current!NYK17</f>
        <v>0</v>
      </c>
      <c r="NYL10">
        <f>Current!NYL17</f>
        <v>0</v>
      </c>
      <c r="NYM10">
        <f>Current!NYM17</f>
        <v>0</v>
      </c>
      <c r="NYN10">
        <f>Current!NYN17</f>
        <v>0</v>
      </c>
      <c r="NYO10">
        <f>Current!NYO17</f>
        <v>0</v>
      </c>
      <c r="NYP10">
        <f>Current!NYP17</f>
        <v>0</v>
      </c>
      <c r="NYQ10">
        <f>Current!NYQ17</f>
        <v>0</v>
      </c>
      <c r="NYR10">
        <f>Current!NYR17</f>
        <v>0</v>
      </c>
      <c r="NYS10">
        <f>Current!NYS17</f>
        <v>0</v>
      </c>
      <c r="NYT10">
        <f>Current!NYT17</f>
        <v>0</v>
      </c>
      <c r="NYU10">
        <f>Current!NYU17</f>
        <v>0</v>
      </c>
      <c r="NYV10">
        <f>Current!NYV17</f>
        <v>0</v>
      </c>
      <c r="NYW10">
        <f>Current!NYW17</f>
        <v>0</v>
      </c>
      <c r="NYX10">
        <f>Current!NYX17</f>
        <v>0</v>
      </c>
      <c r="NYY10">
        <f>Current!NYY17</f>
        <v>0</v>
      </c>
      <c r="NYZ10">
        <f>Current!NYZ17</f>
        <v>0</v>
      </c>
      <c r="NZA10">
        <f>Current!NZA17</f>
        <v>0</v>
      </c>
      <c r="NZB10">
        <f>Current!NZB17</f>
        <v>0</v>
      </c>
      <c r="NZC10">
        <f>Current!NZC17</f>
        <v>0</v>
      </c>
      <c r="NZD10">
        <f>Current!NZD17</f>
        <v>0</v>
      </c>
      <c r="NZE10">
        <f>Current!NZE17</f>
        <v>0</v>
      </c>
      <c r="NZF10">
        <f>Current!NZF17</f>
        <v>0</v>
      </c>
      <c r="NZG10">
        <f>Current!NZG17</f>
        <v>0</v>
      </c>
      <c r="NZH10">
        <f>Current!NZH17</f>
        <v>0</v>
      </c>
      <c r="NZI10">
        <f>Current!NZI17</f>
        <v>0</v>
      </c>
      <c r="NZJ10">
        <f>Current!NZJ17</f>
        <v>0</v>
      </c>
      <c r="NZK10">
        <f>Current!NZK17</f>
        <v>0</v>
      </c>
      <c r="NZL10">
        <f>Current!NZL17</f>
        <v>0</v>
      </c>
      <c r="NZM10">
        <f>Current!NZM17</f>
        <v>0</v>
      </c>
      <c r="NZN10">
        <f>Current!NZN17</f>
        <v>0</v>
      </c>
      <c r="NZO10">
        <f>Current!NZO17</f>
        <v>0</v>
      </c>
      <c r="NZP10">
        <f>Current!NZP17</f>
        <v>0</v>
      </c>
      <c r="NZQ10">
        <f>Current!NZQ17</f>
        <v>0</v>
      </c>
      <c r="NZR10">
        <f>Current!NZR17</f>
        <v>0</v>
      </c>
      <c r="NZS10">
        <f>Current!NZS17</f>
        <v>0</v>
      </c>
      <c r="NZT10">
        <f>Current!NZT17</f>
        <v>0</v>
      </c>
      <c r="NZU10">
        <f>Current!NZU17</f>
        <v>0</v>
      </c>
      <c r="NZV10">
        <f>Current!NZV17</f>
        <v>0</v>
      </c>
      <c r="NZW10">
        <f>Current!NZW17</f>
        <v>0</v>
      </c>
      <c r="NZX10">
        <f>Current!NZX17</f>
        <v>0</v>
      </c>
      <c r="NZY10">
        <f>Current!NZY17</f>
        <v>0</v>
      </c>
      <c r="NZZ10">
        <f>Current!NZZ17</f>
        <v>0</v>
      </c>
      <c r="OAA10">
        <f>Current!OAA17</f>
        <v>0</v>
      </c>
      <c r="OAB10">
        <f>Current!OAB17</f>
        <v>0</v>
      </c>
      <c r="OAC10">
        <f>Current!OAC17</f>
        <v>0</v>
      </c>
      <c r="OAD10">
        <f>Current!OAD17</f>
        <v>0</v>
      </c>
      <c r="OAE10">
        <f>Current!OAE17</f>
        <v>0</v>
      </c>
      <c r="OAF10">
        <f>Current!OAF17</f>
        <v>0</v>
      </c>
      <c r="OAG10">
        <f>Current!OAG17</f>
        <v>0</v>
      </c>
      <c r="OAH10">
        <f>Current!OAH17</f>
        <v>0</v>
      </c>
      <c r="OAI10">
        <f>Current!OAI17</f>
        <v>0</v>
      </c>
      <c r="OAJ10">
        <f>Current!OAJ17</f>
        <v>0</v>
      </c>
      <c r="OAK10">
        <f>Current!OAK17</f>
        <v>0</v>
      </c>
      <c r="OAL10">
        <f>Current!OAL17</f>
        <v>0</v>
      </c>
      <c r="OAM10">
        <f>Current!OAM17</f>
        <v>0</v>
      </c>
      <c r="OAN10">
        <f>Current!OAN17</f>
        <v>0</v>
      </c>
      <c r="OAO10">
        <f>Current!OAO17</f>
        <v>0</v>
      </c>
      <c r="OAP10">
        <f>Current!OAP17</f>
        <v>0</v>
      </c>
      <c r="OAQ10">
        <f>Current!OAQ17</f>
        <v>0</v>
      </c>
      <c r="OAR10">
        <f>Current!OAR17</f>
        <v>0</v>
      </c>
      <c r="OAS10">
        <f>Current!OAS17</f>
        <v>0</v>
      </c>
      <c r="OAT10">
        <f>Current!OAT17</f>
        <v>0</v>
      </c>
      <c r="OAU10">
        <f>Current!OAU17</f>
        <v>0</v>
      </c>
      <c r="OAV10">
        <f>Current!OAV17</f>
        <v>0</v>
      </c>
      <c r="OAW10">
        <f>Current!OAW17</f>
        <v>0</v>
      </c>
      <c r="OAX10">
        <f>Current!OAX17</f>
        <v>0</v>
      </c>
      <c r="OAY10">
        <f>Current!OAY17</f>
        <v>0</v>
      </c>
      <c r="OAZ10">
        <f>Current!OAZ17</f>
        <v>0</v>
      </c>
      <c r="OBA10">
        <f>Current!OBA17</f>
        <v>0</v>
      </c>
      <c r="OBB10">
        <f>Current!OBB17</f>
        <v>0</v>
      </c>
      <c r="OBC10">
        <f>Current!OBC17</f>
        <v>0</v>
      </c>
      <c r="OBD10">
        <f>Current!OBD17</f>
        <v>0</v>
      </c>
      <c r="OBE10">
        <f>Current!OBE17</f>
        <v>0</v>
      </c>
      <c r="OBF10">
        <f>Current!OBF17</f>
        <v>0</v>
      </c>
      <c r="OBG10">
        <f>Current!OBG17</f>
        <v>0</v>
      </c>
      <c r="OBH10">
        <f>Current!OBH17</f>
        <v>0</v>
      </c>
      <c r="OBI10">
        <f>Current!OBI17</f>
        <v>0</v>
      </c>
      <c r="OBJ10">
        <f>Current!OBJ17</f>
        <v>0</v>
      </c>
      <c r="OBK10">
        <f>Current!OBK17</f>
        <v>0</v>
      </c>
      <c r="OBL10">
        <f>Current!OBL17</f>
        <v>0</v>
      </c>
      <c r="OBM10">
        <f>Current!OBM17</f>
        <v>0</v>
      </c>
      <c r="OBN10">
        <f>Current!OBN17</f>
        <v>0</v>
      </c>
      <c r="OBO10">
        <f>Current!OBO17</f>
        <v>0</v>
      </c>
      <c r="OBP10">
        <f>Current!OBP17</f>
        <v>0</v>
      </c>
      <c r="OBQ10">
        <f>Current!OBQ17</f>
        <v>0</v>
      </c>
      <c r="OBR10">
        <f>Current!OBR17</f>
        <v>0</v>
      </c>
      <c r="OBS10">
        <f>Current!OBS17</f>
        <v>0</v>
      </c>
      <c r="OBT10">
        <f>Current!OBT17</f>
        <v>0</v>
      </c>
      <c r="OBU10">
        <f>Current!OBU17</f>
        <v>0</v>
      </c>
      <c r="OBV10">
        <f>Current!OBV17</f>
        <v>0</v>
      </c>
      <c r="OBW10">
        <f>Current!OBW17</f>
        <v>0</v>
      </c>
      <c r="OBX10">
        <f>Current!OBX17</f>
        <v>0</v>
      </c>
      <c r="OBY10">
        <f>Current!OBY17</f>
        <v>0</v>
      </c>
      <c r="OBZ10">
        <f>Current!OBZ17</f>
        <v>0</v>
      </c>
      <c r="OCA10">
        <f>Current!OCA17</f>
        <v>0</v>
      </c>
      <c r="OCB10">
        <f>Current!OCB17</f>
        <v>0</v>
      </c>
      <c r="OCC10">
        <f>Current!OCC17</f>
        <v>0</v>
      </c>
      <c r="OCD10">
        <f>Current!OCD17</f>
        <v>0</v>
      </c>
      <c r="OCE10">
        <f>Current!OCE17</f>
        <v>0</v>
      </c>
      <c r="OCF10">
        <f>Current!OCF17</f>
        <v>0</v>
      </c>
      <c r="OCG10">
        <f>Current!OCG17</f>
        <v>0</v>
      </c>
      <c r="OCH10">
        <f>Current!OCH17</f>
        <v>0</v>
      </c>
      <c r="OCI10">
        <f>Current!OCI17</f>
        <v>0</v>
      </c>
      <c r="OCJ10">
        <f>Current!OCJ17</f>
        <v>0</v>
      </c>
      <c r="OCK10">
        <f>Current!OCK17</f>
        <v>0</v>
      </c>
      <c r="OCL10">
        <f>Current!OCL17</f>
        <v>0</v>
      </c>
      <c r="OCM10">
        <f>Current!OCM17</f>
        <v>0</v>
      </c>
      <c r="OCN10">
        <f>Current!OCN17</f>
        <v>0</v>
      </c>
      <c r="OCO10">
        <f>Current!OCO17</f>
        <v>0</v>
      </c>
      <c r="OCP10">
        <f>Current!OCP17</f>
        <v>0</v>
      </c>
      <c r="OCQ10">
        <f>Current!OCQ17</f>
        <v>0</v>
      </c>
      <c r="OCR10">
        <f>Current!OCR17</f>
        <v>0</v>
      </c>
      <c r="OCS10">
        <f>Current!OCS17</f>
        <v>0</v>
      </c>
      <c r="OCT10">
        <f>Current!OCT17</f>
        <v>0</v>
      </c>
      <c r="OCU10">
        <f>Current!OCU17</f>
        <v>0</v>
      </c>
      <c r="OCV10">
        <f>Current!OCV17</f>
        <v>0</v>
      </c>
      <c r="OCW10">
        <f>Current!OCW17</f>
        <v>0</v>
      </c>
      <c r="OCX10">
        <f>Current!OCX17</f>
        <v>0</v>
      </c>
      <c r="OCY10">
        <f>Current!OCY17</f>
        <v>0</v>
      </c>
      <c r="OCZ10">
        <f>Current!OCZ17</f>
        <v>0</v>
      </c>
      <c r="ODA10">
        <f>Current!ODA17</f>
        <v>0</v>
      </c>
      <c r="ODB10">
        <f>Current!ODB17</f>
        <v>0</v>
      </c>
      <c r="ODC10">
        <f>Current!ODC17</f>
        <v>0</v>
      </c>
      <c r="ODD10">
        <f>Current!ODD17</f>
        <v>0</v>
      </c>
      <c r="ODE10">
        <f>Current!ODE17</f>
        <v>0</v>
      </c>
      <c r="ODF10">
        <f>Current!ODF17</f>
        <v>0</v>
      </c>
      <c r="ODG10">
        <f>Current!ODG17</f>
        <v>0</v>
      </c>
      <c r="ODH10">
        <f>Current!ODH17</f>
        <v>0</v>
      </c>
      <c r="ODI10">
        <f>Current!ODI17</f>
        <v>0</v>
      </c>
      <c r="ODJ10">
        <f>Current!ODJ17</f>
        <v>0</v>
      </c>
      <c r="ODK10">
        <f>Current!ODK17</f>
        <v>0</v>
      </c>
      <c r="ODL10">
        <f>Current!ODL17</f>
        <v>0</v>
      </c>
      <c r="ODM10">
        <f>Current!ODM17</f>
        <v>0</v>
      </c>
      <c r="ODN10">
        <f>Current!ODN17</f>
        <v>0</v>
      </c>
      <c r="ODO10">
        <f>Current!ODO17</f>
        <v>0</v>
      </c>
      <c r="ODP10">
        <f>Current!ODP17</f>
        <v>0</v>
      </c>
      <c r="ODQ10">
        <f>Current!ODQ17</f>
        <v>0</v>
      </c>
      <c r="ODR10">
        <f>Current!ODR17</f>
        <v>0</v>
      </c>
      <c r="ODS10">
        <f>Current!ODS17</f>
        <v>0</v>
      </c>
      <c r="ODT10">
        <f>Current!ODT17</f>
        <v>0</v>
      </c>
      <c r="ODU10">
        <f>Current!ODU17</f>
        <v>0</v>
      </c>
      <c r="ODV10">
        <f>Current!ODV17</f>
        <v>0</v>
      </c>
      <c r="ODW10">
        <f>Current!ODW17</f>
        <v>0</v>
      </c>
      <c r="ODX10">
        <f>Current!ODX17</f>
        <v>0</v>
      </c>
      <c r="ODY10">
        <f>Current!ODY17</f>
        <v>0</v>
      </c>
      <c r="ODZ10">
        <f>Current!ODZ17</f>
        <v>0</v>
      </c>
      <c r="OEA10">
        <f>Current!OEA17</f>
        <v>0</v>
      </c>
      <c r="OEB10">
        <f>Current!OEB17</f>
        <v>0</v>
      </c>
      <c r="OEC10">
        <f>Current!OEC17</f>
        <v>0</v>
      </c>
      <c r="OED10">
        <f>Current!OED17</f>
        <v>0</v>
      </c>
      <c r="OEE10">
        <f>Current!OEE17</f>
        <v>0</v>
      </c>
      <c r="OEF10">
        <f>Current!OEF17</f>
        <v>0</v>
      </c>
      <c r="OEG10">
        <f>Current!OEG17</f>
        <v>0</v>
      </c>
      <c r="OEH10">
        <f>Current!OEH17</f>
        <v>0</v>
      </c>
      <c r="OEI10">
        <f>Current!OEI17</f>
        <v>0</v>
      </c>
      <c r="OEJ10">
        <f>Current!OEJ17</f>
        <v>0</v>
      </c>
      <c r="OEK10">
        <f>Current!OEK17</f>
        <v>0</v>
      </c>
      <c r="OEL10">
        <f>Current!OEL17</f>
        <v>0</v>
      </c>
      <c r="OEM10">
        <f>Current!OEM17</f>
        <v>0</v>
      </c>
      <c r="OEN10">
        <f>Current!OEN17</f>
        <v>0</v>
      </c>
      <c r="OEO10">
        <f>Current!OEO17</f>
        <v>0</v>
      </c>
      <c r="OEP10">
        <f>Current!OEP17</f>
        <v>0</v>
      </c>
      <c r="OEQ10">
        <f>Current!OEQ17</f>
        <v>0</v>
      </c>
      <c r="OER10">
        <f>Current!OER17</f>
        <v>0</v>
      </c>
      <c r="OES10">
        <f>Current!OES17</f>
        <v>0</v>
      </c>
      <c r="OET10">
        <f>Current!OET17</f>
        <v>0</v>
      </c>
      <c r="OEU10">
        <f>Current!OEU17</f>
        <v>0</v>
      </c>
      <c r="OEV10">
        <f>Current!OEV17</f>
        <v>0</v>
      </c>
      <c r="OEW10">
        <f>Current!OEW17</f>
        <v>0</v>
      </c>
      <c r="OEX10">
        <f>Current!OEX17</f>
        <v>0</v>
      </c>
      <c r="OEY10">
        <f>Current!OEY17</f>
        <v>0</v>
      </c>
      <c r="OEZ10">
        <f>Current!OEZ17</f>
        <v>0</v>
      </c>
      <c r="OFA10">
        <f>Current!OFA17</f>
        <v>0</v>
      </c>
      <c r="OFB10">
        <f>Current!OFB17</f>
        <v>0</v>
      </c>
      <c r="OFC10">
        <f>Current!OFC17</f>
        <v>0</v>
      </c>
      <c r="OFD10">
        <f>Current!OFD17</f>
        <v>0</v>
      </c>
      <c r="OFE10">
        <f>Current!OFE17</f>
        <v>0</v>
      </c>
      <c r="OFF10">
        <f>Current!OFF17</f>
        <v>0</v>
      </c>
      <c r="OFG10">
        <f>Current!OFG17</f>
        <v>0</v>
      </c>
      <c r="OFH10">
        <f>Current!OFH17</f>
        <v>0</v>
      </c>
      <c r="OFI10">
        <f>Current!OFI17</f>
        <v>0</v>
      </c>
      <c r="OFJ10">
        <f>Current!OFJ17</f>
        <v>0</v>
      </c>
      <c r="OFK10">
        <f>Current!OFK17</f>
        <v>0</v>
      </c>
      <c r="OFL10">
        <f>Current!OFL17</f>
        <v>0</v>
      </c>
      <c r="OFM10">
        <f>Current!OFM17</f>
        <v>0</v>
      </c>
      <c r="OFN10">
        <f>Current!OFN17</f>
        <v>0</v>
      </c>
      <c r="OFO10">
        <f>Current!OFO17</f>
        <v>0</v>
      </c>
      <c r="OFP10">
        <f>Current!OFP17</f>
        <v>0</v>
      </c>
      <c r="OFQ10">
        <f>Current!OFQ17</f>
        <v>0</v>
      </c>
      <c r="OFR10">
        <f>Current!OFR17</f>
        <v>0</v>
      </c>
      <c r="OFS10">
        <f>Current!OFS17</f>
        <v>0</v>
      </c>
      <c r="OFT10">
        <f>Current!OFT17</f>
        <v>0</v>
      </c>
      <c r="OFU10">
        <f>Current!OFU17</f>
        <v>0</v>
      </c>
      <c r="OFV10">
        <f>Current!OFV17</f>
        <v>0</v>
      </c>
      <c r="OFW10">
        <f>Current!OFW17</f>
        <v>0</v>
      </c>
      <c r="OFX10">
        <f>Current!OFX17</f>
        <v>0</v>
      </c>
      <c r="OFY10">
        <f>Current!OFY17</f>
        <v>0</v>
      </c>
      <c r="OFZ10">
        <f>Current!OFZ17</f>
        <v>0</v>
      </c>
      <c r="OGA10">
        <f>Current!OGA17</f>
        <v>0</v>
      </c>
      <c r="OGB10">
        <f>Current!OGB17</f>
        <v>0</v>
      </c>
      <c r="OGC10">
        <f>Current!OGC17</f>
        <v>0</v>
      </c>
      <c r="OGD10">
        <f>Current!OGD17</f>
        <v>0</v>
      </c>
      <c r="OGE10">
        <f>Current!OGE17</f>
        <v>0</v>
      </c>
      <c r="OGF10">
        <f>Current!OGF17</f>
        <v>0</v>
      </c>
      <c r="OGG10">
        <f>Current!OGG17</f>
        <v>0</v>
      </c>
      <c r="OGH10">
        <f>Current!OGH17</f>
        <v>0</v>
      </c>
      <c r="OGI10">
        <f>Current!OGI17</f>
        <v>0</v>
      </c>
      <c r="OGJ10">
        <f>Current!OGJ17</f>
        <v>0</v>
      </c>
      <c r="OGK10">
        <f>Current!OGK17</f>
        <v>0</v>
      </c>
      <c r="OGL10">
        <f>Current!OGL17</f>
        <v>0</v>
      </c>
      <c r="OGM10">
        <f>Current!OGM17</f>
        <v>0</v>
      </c>
      <c r="OGN10">
        <f>Current!OGN17</f>
        <v>0</v>
      </c>
      <c r="OGO10">
        <f>Current!OGO17</f>
        <v>0</v>
      </c>
      <c r="OGP10">
        <f>Current!OGP17</f>
        <v>0</v>
      </c>
      <c r="OGQ10">
        <f>Current!OGQ17</f>
        <v>0</v>
      </c>
      <c r="OGR10">
        <f>Current!OGR17</f>
        <v>0</v>
      </c>
      <c r="OGS10">
        <f>Current!OGS17</f>
        <v>0</v>
      </c>
      <c r="OGT10">
        <f>Current!OGT17</f>
        <v>0</v>
      </c>
      <c r="OGU10">
        <f>Current!OGU17</f>
        <v>0</v>
      </c>
      <c r="OGV10">
        <f>Current!OGV17</f>
        <v>0</v>
      </c>
      <c r="OGW10">
        <f>Current!OGW17</f>
        <v>0</v>
      </c>
      <c r="OGX10">
        <f>Current!OGX17</f>
        <v>0</v>
      </c>
      <c r="OGY10">
        <f>Current!OGY17</f>
        <v>0</v>
      </c>
      <c r="OGZ10">
        <f>Current!OGZ17</f>
        <v>0</v>
      </c>
      <c r="OHA10">
        <f>Current!OHA17</f>
        <v>0</v>
      </c>
      <c r="OHB10">
        <f>Current!OHB17</f>
        <v>0</v>
      </c>
      <c r="OHC10">
        <f>Current!OHC17</f>
        <v>0</v>
      </c>
      <c r="OHD10">
        <f>Current!OHD17</f>
        <v>0</v>
      </c>
      <c r="OHE10">
        <f>Current!OHE17</f>
        <v>0</v>
      </c>
      <c r="OHF10">
        <f>Current!OHF17</f>
        <v>0</v>
      </c>
      <c r="OHG10">
        <f>Current!OHG17</f>
        <v>0</v>
      </c>
      <c r="OHH10">
        <f>Current!OHH17</f>
        <v>0</v>
      </c>
      <c r="OHI10">
        <f>Current!OHI17</f>
        <v>0</v>
      </c>
      <c r="OHJ10">
        <f>Current!OHJ17</f>
        <v>0</v>
      </c>
      <c r="OHK10">
        <f>Current!OHK17</f>
        <v>0</v>
      </c>
      <c r="OHL10">
        <f>Current!OHL17</f>
        <v>0</v>
      </c>
      <c r="OHM10">
        <f>Current!OHM17</f>
        <v>0</v>
      </c>
      <c r="OHN10">
        <f>Current!OHN17</f>
        <v>0</v>
      </c>
      <c r="OHO10">
        <f>Current!OHO17</f>
        <v>0</v>
      </c>
      <c r="OHP10">
        <f>Current!OHP17</f>
        <v>0</v>
      </c>
      <c r="OHQ10">
        <f>Current!OHQ17</f>
        <v>0</v>
      </c>
      <c r="OHR10">
        <f>Current!OHR17</f>
        <v>0</v>
      </c>
      <c r="OHS10">
        <f>Current!OHS17</f>
        <v>0</v>
      </c>
      <c r="OHT10">
        <f>Current!OHT17</f>
        <v>0</v>
      </c>
      <c r="OHU10">
        <f>Current!OHU17</f>
        <v>0</v>
      </c>
      <c r="OHV10">
        <f>Current!OHV17</f>
        <v>0</v>
      </c>
      <c r="OHW10">
        <f>Current!OHW17</f>
        <v>0</v>
      </c>
      <c r="OHX10">
        <f>Current!OHX17</f>
        <v>0</v>
      </c>
      <c r="OHY10">
        <f>Current!OHY17</f>
        <v>0</v>
      </c>
      <c r="OHZ10">
        <f>Current!OHZ17</f>
        <v>0</v>
      </c>
      <c r="OIA10">
        <f>Current!OIA17</f>
        <v>0</v>
      </c>
      <c r="OIB10">
        <f>Current!OIB17</f>
        <v>0</v>
      </c>
      <c r="OIC10">
        <f>Current!OIC17</f>
        <v>0</v>
      </c>
      <c r="OID10">
        <f>Current!OID17</f>
        <v>0</v>
      </c>
      <c r="OIE10">
        <f>Current!OIE17</f>
        <v>0</v>
      </c>
      <c r="OIF10">
        <f>Current!OIF17</f>
        <v>0</v>
      </c>
      <c r="OIG10">
        <f>Current!OIG17</f>
        <v>0</v>
      </c>
      <c r="OIH10">
        <f>Current!OIH17</f>
        <v>0</v>
      </c>
      <c r="OII10">
        <f>Current!OII17</f>
        <v>0</v>
      </c>
      <c r="OIJ10">
        <f>Current!OIJ17</f>
        <v>0</v>
      </c>
      <c r="OIK10">
        <f>Current!OIK17</f>
        <v>0</v>
      </c>
      <c r="OIL10">
        <f>Current!OIL17</f>
        <v>0</v>
      </c>
      <c r="OIM10">
        <f>Current!OIM17</f>
        <v>0</v>
      </c>
      <c r="OIN10">
        <f>Current!OIN17</f>
        <v>0</v>
      </c>
      <c r="OIO10">
        <f>Current!OIO17</f>
        <v>0</v>
      </c>
      <c r="OIP10">
        <f>Current!OIP17</f>
        <v>0</v>
      </c>
      <c r="OIQ10">
        <f>Current!OIQ17</f>
        <v>0</v>
      </c>
      <c r="OIR10">
        <f>Current!OIR17</f>
        <v>0</v>
      </c>
      <c r="OIS10">
        <f>Current!OIS17</f>
        <v>0</v>
      </c>
      <c r="OIT10">
        <f>Current!OIT17</f>
        <v>0</v>
      </c>
      <c r="OIU10">
        <f>Current!OIU17</f>
        <v>0</v>
      </c>
      <c r="OIV10">
        <f>Current!OIV17</f>
        <v>0</v>
      </c>
      <c r="OIW10">
        <f>Current!OIW17</f>
        <v>0</v>
      </c>
      <c r="OIX10">
        <f>Current!OIX17</f>
        <v>0</v>
      </c>
      <c r="OIY10">
        <f>Current!OIY17</f>
        <v>0</v>
      </c>
      <c r="OIZ10">
        <f>Current!OIZ17</f>
        <v>0</v>
      </c>
      <c r="OJA10">
        <f>Current!OJA17</f>
        <v>0</v>
      </c>
      <c r="OJB10">
        <f>Current!OJB17</f>
        <v>0</v>
      </c>
      <c r="OJC10">
        <f>Current!OJC17</f>
        <v>0</v>
      </c>
      <c r="OJD10">
        <f>Current!OJD17</f>
        <v>0</v>
      </c>
      <c r="OJE10">
        <f>Current!OJE17</f>
        <v>0</v>
      </c>
      <c r="OJF10">
        <f>Current!OJF17</f>
        <v>0</v>
      </c>
      <c r="OJG10">
        <f>Current!OJG17</f>
        <v>0</v>
      </c>
      <c r="OJH10">
        <f>Current!OJH17</f>
        <v>0</v>
      </c>
      <c r="OJI10">
        <f>Current!OJI17</f>
        <v>0</v>
      </c>
      <c r="OJJ10">
        <f>Current!OJJ17</f>
        <v>0</v>
      </c>
      <c r="OJK10">
        <f>Current!OJK17</f>
        <v>0</v>
      </c>
      <c r="OJL10">
        <f>Current!OJL17</f>
        <v>0</v>
      </c>
      <c r="OJM10">
        <f>Current!OJM17</f>
        <v>0</v>
      </c>
      <c r="OJN10">
        <f>Current!OJN17</f>
        <v>0</v>
      </c>
      <c r="OJO10">
        <f>Current!OJO17</f>
        <v>0</v>
      </c>
      <c r="OJP10">
        <f>Current!OJP17</f>
        <v>0</v>
      </c>
      <c r="OJQ10">
        <f>Current!OJQ17</f>
        <v>0</v>
      </c>
      <c r="OJR10">
        <f>Current!OJR17</f>
        <v>0</v>
      </c>
      <c r="OJS10">
        <f>Current!OJS17</f>
        <v>0</v>
      </c>
      <c r="OJT10">
        <f>Current!OJT17</f>
        <v>0</v>
      </c>
      <c r="OJU10">
        <f>Current!OJU17</f>
        <v>0</v>
      </c>
      <c r="OJV10">
        <f>Current!OJV17</f>
        <v>0</v>
      </c>
      <c r="OJW10">
        <f>Current!OJW17</f>
        <v>0</v>
      </c>
      <c r="OJX10">
        <f>Current!OJX17</f>
        <v>0</v>
      </c>
      <c r="OJY10">
        <f>Current!OJY17</f>
        <v>0</v>
      </c>
      <c r="OJZ10">
        <f>Current!OJZ17</f>
        <v>0</v>
      </c>
      <c r="OKA10">
        <f>Current!OKA17</f>
        <v>0</v>
      </c>
      <c r="OKB10">
        <f>Current!OKB17</f>
        <v>0</v>
      </c>
      <c r="OKC10">
        <f>Current!OKC17</f>
        <v>0</v>
      </c>
      <c r="OKD10">
        <f>Current!OKD17</f>
        <v>0</v>
      </c>
      <c r="OKE10">
        <f>Current!OKE17</f>
        <v>0</v>
      </c>
      <c r="OKF10">
        <f>Current!OKF17</f>
        <v>0</v>
      </c>
      <c r="OKG10">
        <f>Current!OKG17</f>
        <v>0</v>
      </c>
      <c r="OKH10">
        <f>Current!OKH17</f>
        <v>0</v>
      </c>
      <c r="OKI10">
        <f>Current!OKI17</f>
        <v>0</v>
      </c>
      <c r="OKJ10">
        <f>Current!OKJ17</f>
        <v>0</v>
      </c>
      <c r="OKK10">
        <f>Current!OKK17</f>
        <v>0</v>
      </c>
      <c r="OKL10">
        <f>Current!OKL17</f>
        <v>0</v>
      </c>
      <c r="OKM10">
        <f>Current!OKM17</f>
        <v>0</v>
      </c>
      <c r="OKN10">
        <f>Current!OKN17</f>
        <v>0</v>
      </c>
      <c r="OKO10">
        <f>Current!OKO17</f>
        <v>0</v>
      </c>
      <c r="OKP10">
        <f>Current!OKP17</f>
        <v>0</v>
      </c>
      <c r="OKQ10">
        <f>Current!OKQ17</f>
        <v>0</v>
      </c>
      <c r="OKR10">
        <f>Current!OKR17</f>
        <v>0</v>
      </c>
      <c r="OKS10">
        <f>Current!OKS17</f>
        <v>0</v>
      </c>
      <c r="OKT10">
        <f>Current!OKT17</f>
        <v>0</v>
      </c>
      <c r="OKU10">
        <f>Current!OKU17</f>
        <v>0</v>
      </c>
      <c r="OKV10">
        <f>Current!OKV17</f>
        <v>0</v>
      </c>
      <c r="OKW10">
        <f>Current!OKW17</f>
        <v>0</v>
      </c>
      <c r="OKX10">
        <f>Current!OKX17</f>
        <v>0</v>
      </c>
      <c r="OKY10">
        <f>Current!OKY17</f>
        <v>0</v>
      </c>
      <c r="OKZ10">
        <f>Current!OKZ17</f>
        <v>0</v>
      </c>
      <c r="OLA10">
        <f>Current!OLA17</f>
        <v>0</v>
      </c>
      <c r="OLB10">
        <f>Current!OLB17</f>
        <v>0</v>
      </c>
      <c r="OLC10">
        <f>Current!OLC17</f>
        <v>0</v>
      </c>
      <c r="OLD10">
        <f>Current!OLD17</f>
        <v>0</v>
      </c>
      <c r="OLE10">
        <f>Current!OLE17</f>
        <v>0</v>
      </c>
      <c r="OLF10">
        <f>Current!OLF17</f>
        <v>0</v>
      </c>
      <c r="OLG10">
        <f>Current!OLG17</f>
        <v>0</v>
      </c>
      <c r="OLH10">
        <f>Current!OLH17</f>
        <v>0</v>
      </c>
      <c r="OLI10">
        <f>Current!OLI17</f>
        <v>0</v>
      </c>
      <c r="OLJ10">
        <f>Current!OLJ17</f>
        <v>0</v>
      </c>
      <c r="OLK10">
        <f>Current!OLK17</f>
        <v>0</v>
      </c>
      <c r="OLL10">
        <f>Current!OLL17</f>
        <v>0</v>
      </c>
      <c r="OLM10">
        <f>Current!OLM17</f>
        <v>0</v>
      </c>
      <c r="OLN10">
        <f>Current!OLN17</f>
        <v>0</v>
      </c>
      <c r="OLO10">
        <f>Current!OLO17</f>
        <v>0</v>
      </c>
      <c r="OLP10">
        <f>Current!OLP17</f>
        <v>0</v>
      </c>
      <c r="OLQ10">
        <f>Current!OLQ17</f>
        <v>0</v>
      </c>
      <c r="OLR10">
        <f>Current!OLR17</f>
        <v>0</v>
      </c>
      <c r="OLS10">
        <f>Current!OLS17</f>
        <v>0</v>
      </c>
      <c r="OLT10">
        <f>Current!OLT17</f>
        <v>0</v>
      </c>
      <c r="OLU10">
        <f>Current!OLU17</f>
        <v>0</v>
      </c>
      <c r="OLV10">
        <f>Current!OLV17</f>
        <v>0</v>
      </c>
      <c r="OLW10">
        <f>Current!OLW17</f>
        <v>0</v>
      </c>
      <c r="OLX10">
        <f>Current!OLX17</f>
        <v>0</v>
      </c>
      <c r="OLY10">
        <f>Current!OLY17</f>
        <v>0</v>
      </c>
      <c r="OLZ10">
        <f>Current!OLZ17</f>
        <v>0</v>
      </c>
      <c r="OMA10">
        <f>Current!OMA17</f>
        <v>0</v>
      </c>
      <c r="OMB10">
        <f>Current!OMB17</f>
        <v>0</v>
      </c>
      <c r="OMC10">
        <f>Current!OMC17</f>
        <v>0</v>
      </c>
      <c r="OMD10">
        <f>Current!OMD17</f>
        <v>0</v>
      </c>
      <c r="OME10">
        <f>Current!OME17</f>
        <v>0</v>
      </c>
      <c r="OMF10">
        <f>Current!OMF17</f>
        <v>0</v>
      </c>
      <c r="OMG10">
        <f>Current!OMG17</f>
        <v>0</v>
      </c>
      <c r="OMH10">
        <f>Current!OMH17</f>
        <v>0</v>
      </c>
      <c r="OMI10">
        <f>Current!OMI17</f>
        <v>0</v>
      </c>
      <c r="OMJ10">
        <f>Current!OMJ17</f>
        <v>0</v>
      </c>
      <c r="OMK10">
        <f>Current!OMK17</f>
        <v>0</v>
      </c>
      <c r="OML10">
        <f>Current!OML17</f>
        <v>0</v>
      </c>
      <c r="OMM10">
        <f>Current!OMM17</f>
        <v>0</v>
      </c>
      <c r="OMN10">
        <f>Current!OMN17</f>
        <v>0</v>
      </c>
      <c r="OMO10">
        <f>Current!OMO17</f>
        <v>0</v>
      </c>
      <c r="OMP10">
        <f>Current!OMP17</f>
        <v>0</v>
      </c>
      <c r="OMQ10">
        <f>Current!OMQ17</f>
        <v>0</v>
      </c>
      <c r="OMR10">
        <f>Current!OMR17</f>
        <v>0</v>
      </c>
      <c r="OMS10">
        <f>Current!OMS17</f>
        <v>0</v>
      </c>
      <c r="OMT10">
        <f>Current!OMT17</f>
        <v>0</v>
      </c>
      <c r="OMU10">
        <f>Current!OMU17</f>
        <v>0</v>
      </c>
      <c r="OMV10">
        <f>Current!OMV17</f>
        <v>0</v>
      </c>
      <c r="OMW10">
        <f>Current!OMW17</f>
        <v>0</v>
      </c>
      <c r="OMX10">
        <f>Current!OMX17</f>
        <v>0</v>
      </c>
      <c r="OMY10">
        <f>Current!OMY17</f>
        <v>0</v>
      </c>
      <c r="OMZ10">
        <f>Current!OMZ17</f>
        <v>0</v>
      </c>
      <c r="ONA10">
        <f>Current!ONA17</f>
        <v>0</v>
      </c>
      <c r="ONB10">
        <f>Current!ONB17</f>
        <v>0</v>
      </c>
      <c r="ONC10">
        <f>Current!ONC17</f>
        <v>0</v>
      </c>
      <c r="OND10">
        <f>Current!OND17</f>
        <v>0</v>
      </c>
      <c r="ONE10">
        <f>Current!ONE17</f>
        <v>0</v>
      </c>
      <c r="ONF10">
        <f>Current!ONF17</f>
        <v>0</v>
      </c>
      <c r="ONG10">
        <f>Current!ONG17</f>
        <v>0</v>
      </c>
      <c r="ONH10">
        <f>Current!ONH17</f>
        <v>0</v>
      </c>
      <c r="ONI10">
        <f>Current!ONI17</f>
        <v>0</v>
      </c>
      <c r="ONJ10">
        <f>Current!ONJ17</f>
        <v>0</v>
      </c>
      <c r="ONK10">
        <f>Current!ONK17</f>
        <v>0</v>
      </c>
      <c r="ONL10">
        <f>Current!ONL17</f>
        <v>0</v>
      </c>
      <c r="ONM10">
        <f>Current!ONM17</f>
        <v>0</v>
      </c>
      <c r="ONN10">
        <f>Current!ONN17</f>
        <v>0</v>
      </c>
      <c r="ONO10">
        <f>Current!ONO17</f>
        <v>0</v>
      </c>
      <c r="ONP10">
        <f>Current!ONP17</f>
        <v>0</v>
      </c>
      <c r="ONQ10">
        <f>Current!ONQ17</f>
        <v>0</v>
      </c>
      <c r="ONR10">
        <f>Current!ONR17</f>
        <v>0</v>
      </c>
      <c r="ONS10">
        <f>Current!ONS17</f>
        <v>0</v>
      </c>
      <c r="ONT10">
        <f>Current!ONT17</f>
        <v>0</v>
      </c>
      <c r="ONU10">
        <f>Current!ONU17</f>
        <v>0</v>
      </c>
      <c r="ONV10">
        <f>Current!ONV17</f>
        <v>0</v>
      </c>
      <c r="ONW10">
        <f>Current!ONW17</f>
        <v>0</v>
      </c>
      <c r="ONX10">
        <f>Current!ONX17</f>
        <v>0</v>
      </c>
      <c r="ONY10">
        <f>Current!ONY17</f>
        <v>0</v>
      </c>
      <c r="ONZ10">
        <f>Current!ONZ17</f>
        <v>0</v>
      </c>
      <c r="OOA10">
        <f>Current!OOA17</f>
        <v>0</v>
      </c>
      <c r="OOB10">
        <f>Current!OOB17</f>
        <v>0</v>
      </c>
      <c r="OOC10">
        <f>Current!OOC17</f>
        <v>0</v>
      </c>
      <c r="OOD10">
        <f>Current!OOD17</f>
        <v>0</v>
      </c>
      <c r="OOE10">
        <f>Current!OOE17</f>
        <v>0</v>
      </c>
      <c r="OOF10">
        <f>Current!OOF17</f>
        <v>0</v>
      </c>
      <c r="OOG10">
        <f>Current!OOG17</f>
        <v>0</v>
      </c>
      <c r="OOH10">
        <f>Current!OOH17</f>
        <v>0</v>
      </c>
      <c r="OOI10">
        <f>Current!OOI17</f>
        <v>0</v>
      </c>
      <c r="OOJ10">
        <f>Current!OOJ17</f>
        <v>0</v>
      </c>
      <c r="OOK10">
        <f>Current!OOK17</f>
        <v>0</v>
      </c>
      <c r="OOL10">
        <f>Current!OOL17</f>
        <v>0</v>
      </c>
      <c r="OOM10">
        <f>Current!OOM17</f>
        <v>0</v>
      </c>
      <c r="OON10">
        <f>Current!OON17</f>
        <v>0</v>
      </c>
      <c r="OOO10">
        <f>Current!OOO17</f>
        <v>0</v>
      </c>
      <c r="OOP10">
        <f>Current!OOP17</f>
        <v>0</v>
      </c>
      <c r="OOQ10">
        <f>Current!OOQ17</f>
        <v>0</v>
      </c>
      <c r="OOR10">
        <f>Current!OOR17</f>
        <v>0</v>
      </c>
      <c r="OOS10">
        <f>Current!OOS17</f>
        <v>0</v>
      </c>
      <c r="OOT10">
        <f>Current!OOT17</f>
        <v>0</v>
      </c>
      <c r="OOU10">
        <f>Current!OOU17</f>
        <v>0</v>
      </c>
      <c r="OOV10">
        <f>Current!OOV17</f>
        <v>0</v>
      </c>
      <c r="OOW10">
        <f>Current!OOW17</f>
        <v>0</v>
      </c>
      <c r="OOX10">
        <f>Current!OOX17</f>
        <v>0</v>
      </c>
      <c r="OOY10">
        <f>Current!OOY17</f>
        <v>0</v>
      </c>
      <c r="OOZ10">
        <f>Current!OOZ17</f>
        <v>0</v>
      </c>
      <c r="OPA10">
        <f>Current!OPA17</f>
        <v>0</v>
      </c>
      <c r="OPB10">
        <f>Current!OPB17</f>
        <v>0</v>
      </c>
      <c r="OPC10">
        <f>Current!OPC17</f>
        <v>0</v>
      </c>
      <c r="OPD10">
        <f>Current!OPD17</f>
        <v>0</v>
      </c>
      <c r="OPE10">
        <f>Current!OPE17</f>
        <v>0</v>
      </c>
      <c r="OPF10">
        <f>Current!OPF17</f>
        <v>0</v>
      </c>
      <c r="OPG10">
        <f>Current!OPG17</f>
        <v>0</v>
      </c>
      <c r="OPH10">
        <f>Current!OPH17</f>
        <v>0</v>
      </c>
      <c r="OPI10">
        <f>Current!OPI17</f>
        <v>0</v>
      </c>
      <c r="OPJ10">
        <f>Current!OPJ17</f>
        <v>0</v>
      </c>
      <c r="OPK10">
        <f>Current!OPK17</f>
        <v>0</v>
      </c>
      <c r="OPL10">
        <f>Current!OPL17</f>
        <v>0</v>
      </c>
      <c r="OPM10">
        <f>Current!OPM17</f>
        <v>0</v>
      </c>
      <c r="OPN10">
        <f>Current!OPN17</f>
        <v>0</v>
      </c>
      <c r="OPO10">
        <f>Current!OPO17</f>
        <v>0</v>
      </c>
      <c r="OPP10">
        <f>Current!OPP17</f>
        <v>0</v>
      </c>
      <c r="OPQ10">
        <f>Current!OPQ17</f>
        <v>0</v>
      </c>
      <c r="OPR10">
        <f>Current!OPR17</f>
        <v>0</v>
      </c>
      <c r="OPS10">
        <f>Current!OPS17</f>
        <v>0</v>
      </c>
      <c r="OPT10">
        <f>Current!OPT17</f>
        <v>0</v>
      </c>
      <c r="OPU10">
        <f>Current!OPU17</f>
        <v>0</v>
      </c>
      <c r="OPV10">
        <f>Current!OPV17</f>
        <v>0</v>
      </c>
      <c r="OPW10">
        <f>Current!OPW17</f>
        <v>0</v>
      </c>
      <c r="OPX10">
        <f>Current!OPX17</f>
        <v>0</v>
      </c>
      <c r="OPY10">
        <f>Current!OPY17</f>
        <v>0</v>
      </c>
      <c r="OPZ10">
        <f>Current!OPZ17</f>
        <v>0</v>
      </c>
      <c r="OQA10">
        <f>Current!OQA17</f>
        <v>0</v>
      </c>
      <c r="OQB10">
        <f>Current!OQB17</f>
        <v>0</v>
      </c>
      <c r="OQC10">
        <f>Current!OQC17</f>
        <v>0</v>
      </c>
      <c r="OQD10">
        <f>Current!OQD17</f>
        <v>0</v>
      </c>
      <c r="OQE10">
        <f>Current!OQE17</f>
        <v>0</v>
      </c>
      <c r="OQF10">
        <f>Current!OQF17</f>
        <v>0</v>
      </c>
      <c r="OQG10">
        <f>Current!OQG17</f>
        <v>0</v>
      </c>
      <c r="OQH10">
        <f>Current!OQH17</f>
        <v>0</v>
      </c>
      <c r="OQI10">
        <f>Current!OQI17</f>
        <v>0</v>
      </c>
      <c r="OQJ10">
        <f>Current!OQJ17</f>
        <v>0</v>
      </c>
      <c r="OQK10">
        <f>Current!OQK17</f>
        <v>0</v>
      </c>
      <c r="OQL10">
        <f>Current!OQL17</f>
        <v>0</v>
      </c>
      <c r="OQM10">
        <f>Current!OQM17</f>
        <v>0</v>
      </c>
      <c r="OQN10">
        <f>Current!OQN17</f>
        <v>0</v>
      </c>
      <c r="OQO10">
        <f>Current!OQO17</f>
        <v>0</v>
      </c>
      <c r="OQP10">
        <f>Current!OQP17</f>
        <v>0</v>
      </c>
      <c r="OQQ10">
        <f>Current!OQQ17</f>
        <v>0</v>
      </c>
      <c r="OQR10">
        <f>Current!OQR17</f>
        <v>0</v>
      </c>
      <c r="OQS10">
        <f>Current!OQS17</f>
        <v>0</v>
      </c>
      <c r="OQT10">
        <f>Current!OQT17</f>
        <v>0</v>
      </c>
      <c r="OQU10">
        <f>Current!OQU17</f>
        <v>0</v>
      </c>
      <c r="OQV10">
        <f>Current!OQV17</f>
        <v>0</v>
      </c>
      <c r="OQW10">
        <f>Current!OQW17</f>
        <v>0</v>
      </c>
      <c r="OQX10">
        <f>Current!OQX17</f>
        <v>0</v>
      </c>
      <c r="OQY10">
        <f>Current!OQY17</f>
        <v>0</v>
      </c>
      <c r="OQZ10">
        <f>Current!OQZ17</f>
        <v>0</v>
      </c>
      <c r="ORA10">
        <f>Current!ORA17</f>
        <v>0</v>
      </c>
      <c r="ORB10">
        <f>Current!ORB17</f>
        <v>0</v>
      </c>
      <c r="ORC10">
        <f>Current!ORC17</f>
        <v>0</v>
      </c>
      <c r="ORD10">
        <f>Current!ORD17</f>
        <v>0</v>
      </c>
      <c r="ORE10">
        <f>Current!ORE17</f>
        <v>0</v>
      </c>
      <c r="ORF10">
        <f>Current!ORF17</f>
        <v>0</v>
      </c>
      <c r="ORG10">
        <f>Current!ORG17</f>
        <v>0</v>
      </c>
      <c r="ORH10">
        <f>Current!ORH17</f>
        <v>0</v>
      </c>
      <c r="ORI10">
        <f>Current!ORI17</f>
        <v>0</v>
      </c>
      <c r="ORJ10">
        <f>Current!ORJ17</f>
        <v>0</v>
      </c>
      <c r="ORK10">
        <f>Current!ORK17</f>
        <v>0</v>
      </c>
      <c r="ORL10">
        <f>Current!ORL17</f>
        <v>0</v>
      </c>
      <c r="ORM10">
        <f>Current!ORM17</f>
        <v>0</v>
      </c>
      <c r="ORN10">
        <f>Current!ORN17</f>
        <v>0</v>
      </c>
      <c r="ORO10">
        <f>Current!ORO17</f>
        <v>0</v>
      </c>
      <c r="ORP10">
        <f>Current!ORP17</f>
        <v>0</v>
      </c>
      <c r="ORQ10">
        <f>Current!ORQ17</f>
        <v>0</v>
      </c>
      <c r="ORR10">
        <f>Current!ORR17</f>
        <v>0</v>
      </c>
      <c r="ORS10">
        <f>Current!ORS17</f>
        <v>0</v>
      </c>
      <c r="ORT10">
        <f>Current!ORT17</f>
        <v>0</v>
      </c>
      <c r="ORU10">
        <f>Current!ORU17</f>
        <v>0</v>
      </c>
      <c r="ORV10">
        <f>Current!ORV17</f>
        <v>0</v>
      </c>
      <c r="ORW10">
        <f>Current!ORW17</f>
        <v>0</v>
      </c>
      <c r="ORX10">
        <f>Current!ORX17</f>
        <v>0</v>
      </c>
      <c r="ORY10">
        <f>Current!ORY17</f>
        <v>0</v>
      </c>
      <c r="ORZ10">
        <f>Current!ORZ17</f>
        <v>0</v>
      </c>
      <c r="OSA10">
        <f>Current!OSA17</f>
        <v>0</v>
      </c>
      <c r="OSB10">
        <f>Current!OSB17</f>
        <v>0</v>
      </c>
      <c r="OSC10">
        <f>Current!OSC17</f>
        <v>0</v>
      </c>
      <c r="OSD10">
        <f>Current!OSD17</f>
        <v>0</v>
      </c>
      <c r="OSE10">
        <f>Current!OSE17</f>
        <v>0</v>
      </c>
      <c r="OSF10">
        <f>Current!OSF17</f>
        <v>0</v>
      </c>
      <c r="OSG10">
        <f>Current!OSG17</f>
        <v>0</v>
      </c>
      <c r="OSH10">
        <f>Current!OSH17</f>
        <v>0</v>
      </c>
      <c r="OSI10">
        <f>Current!OSI17</f>
        <v>0</v>
      </c>
      <c r="OSJ10">
        <f>Current!OSJ17</f>
        <v>0</v>
      </c>
      <c r="OSK10">
        <f>Current!OSK17</f>
        <v>0</v>
      </c>
      <c r="OSL10">
        <f>Current!OSL17</f>
        <v>0</v>
      </c>
      <c r="OSM10">
        <f>Current!OSM17</f>
        <v>0</v>
      </c>
      <c r="OSN10">
        <f>Current!OSN17</f>
        <v>0</v>
      </c>
      <c r="OSO10">
        <f>Current!OSO17</f>
        <v>0</v>
      </c>
      <c r="OSP10">
        <f>Current!OSP17</f>
        <v>0</v>
      </c>
      <c r="OSQ10">
        <f>Current!OSQ17</f>
        <v>0</v>
      </c>
      <c r="OSR10">
        <f>Current!OSR17</f>
        <v>0</v>
      </c>
      <c r="OSS10">
        <f>Current!OSS17</f>
        <v>0</v>
      </c>
      <c r="OST10">
        <f>Current!OST17</f>
        <v>0</v>
      </c>
      <c r="OSU10">
        <f>Current!OSU17</f>
        <v>0</v>
      </c>
      <c r="OSV10">
        <f>Current!OSV17</f>
        <v>0</v>
      </c>
      <c r="OSW10">
        <f>Current!OSW17</f>
        <v>0</v>
      </c>
      <c r="OSX10">
        <f>Current!OSX17</f>
        <v>0</v>
      </c>
      <c r="OSY10">
        <f>Current!OSY17</f>
        <v>0</v>
      </c>
      <c r="OSZ10">
        <f>Current!OSZ17</f>
        <v>0</v>
      </c>
      <c r="OTA10">
        <f>Current!OTA17</f>
        <v>0</v>
      </c>
      <c r="OTB10">
        <f>Current!OTB17</f>
        <v>0</v>
      </c>
      <c r="OTC10">
        <f>Current!OTC17</f>
        <v>0</v>
      </c>
      <c r="OTD10">
        <f>Current!OTD17</f>
        <v>0</v>
      </c>
      <c r="OTE10">
        <f>Current!OTE17</f>
        <v>0</v>
      </c>
      <c r="OTF10">
        <f>Current!OTF17</f>
        <v>0</v>
      </c>
      <c r="OTG10">
        <f>Current!OTG17</f>
        <v>0</v>
      </c>
      <c r="OTH10">
        <f>Current!OTH17</f>
        <v>0</v>
      </c>
      <c r="OTI10">
        <f>Current!OTI17</f>
        <v>0</v>
      </c>
      <c r="OTJ10">
        <f>Current!OTJ17</f>
        <v>0</v>
      </c>
      <c r="OTK10">
        <f>Current!OTK17</f>
        <v>0</v>
      </c>
      <c r="OTL10">
        <f>Current!OTL17</f>
        <v>0</v>
      </c>
      <c r="OTM10">
        <f>Current!OTM17</f>
        <v>0</v>
      </c>
      <c r="OTN10">
        <f>Current!OTN17</f>
        <v>0</v>
      </c>
      <c r="OTO10">
        <f>Current!OTO17</f>
        <v>0</v>
      </c>
      <c r="OTP10">
        <f>Current!OTP17</f>
        <v>0</v>
      </c>
      <c r="OTQ10">
        <f>Current!OTQ17</f>
        <v>0</v>
      </c>
      <c r="OTR10">
        <f>Current!OTR17</f>
        <v>0</v>
      </c>
      <c r="OTS10">
        <f>Current!OTS17</f>
        <v>0</v>
      </c>
      <c r="OTT10">
        <f>Current!OTT17</f>
        <v>0</v>
      </c>
      <c r="OTU10">
        <f>Current!OTU17</f>
        <v>0</v>
      </c>
      <c r="OTV10">
        <f>Current!OTV17</f>
        <v>0</v>
      </c>
      <c r="OTW10">
        <f>Current!OTW17</f>
        <v>0</v>
      </c>
      <c r="OTX10">
        <f>Current!OTX17</f>
        <v>0</v>
      </c>
      <c r="OTY10">
        <f>Current!OTY17</f>
        <v>0</v>
      </c>
      <c r="OTZ10">
        <f>Current!OTZ17</f>
        <v>0</v>
      </c>
      <c r="OUA10">
        <f>Current!OUA17</f>
        <v>0</v>
      </c>
      <c r="OUB10">
        <f>Current!OUB17</f>
        <v>0</v>
      </c>
      <c r="OUC10">
        <f>Current!OUC17</f>
        <v>0</v>
      </c>
      <c r="OUD10">
        <f>Current!OUD17</f>
        <v>0</v>
      </c>
      <c r="OUE10">
        <f>Current!OUE17</f>
        <v>0</v>
      </c>
      <c r="OUF10">
        <f>Current!OUF17</f>
        <v>0</v>
      </c>
      <c r="OUG10">
        <f>Current!OUG17</f>
        <v>0</v>
      </c>
      <c r="OUH10">
        <f>Current!OUH17</f>
        <v>0</v>
      </c>
      <c r="OUI10">
        <f>Current!OUI17</f>
        <v>0</v>
      </c>
      <c r="OUJ10">
        <f>Current!OUJ17</f>
        <v>0</v>
      </c>
      <c r="OUK10">
        <f>Current!OUK17</f>
        <v>0</v>
      </c>
      <c r="OUL10">
        <f>Current!OUL17</f>
        <v>0</v>
      </c>
      <c r="OUM10">
        <f>Current!OUM17</f>
        <v>0</v>
      </c>
      <c r="OUN10">
        <f>Current!OUN17</f>
        <v>0</v>
      </c>
      <c r="OUO10">
        <f>Current!OUO17</f>
        <v>0</v>
      </c>
      <c r="OUP10">
        <f>Current!OUP17</f>
        <v>0</v>
      </c>
      <c r="OUQ10">
        <f>Current!OUQ17</f>
        <v>0</v>
      </c>
      <c r="OUR10">
        <f>Current!OUR17</f>
        <v>0</v>
      </c>
      <c r="OUS10">
        <f>Current!OUS17</f>
        <v>0</v>
      </c>
      <c r="OUT10">
        <f>Current!OUT17</f>
        <v>0</v>
      </c>
      <c r="OUU10">
        <f>Current!OUU17</f>
        <v>0</v>
      </c>
      <c r="OUV10">
        <f>Current!OUV17</f>
        <v>0</v>
      </c>
      <c r="OUW10">
        <f>Current!OUW17</f>
        <v>0</v>
      </c>
      <c r="OUX10">
        <f>Current!OUX17</f>
        <v>0</v>
      </c>
      <c r="OUY10">
        <f>Current!OUY17</f>
        <v>0</v>
      </c>
      <c r="OUZ10">
        <f>Current!OUZ17</f>
        <v>0</v>
      </c>
      <c r="OVA10">
        <f>Current!OVA17</f>
        <v>0</v>
      </c>
      <c r="OVB10">
        <f>Current!OVB17</f>
        <v>0</v>
      </c>
      <c r="OVC10">
        <f>Current!OVC17</f>
        <v>0</v>
      </c>
      <c r="OVD10">
        <f>Current!OVD17</f>
        <v>0</v>
      </c>
      <c r="OVE10">
        <f>Current!OVE17</f>
        <v>0</v>
      </c>
      <c r="OVF10">
        <f>Current!OVF17</f>
        <v>0</v>
      </c>
      <c r="OVG10">
        <f>Current!OVG17</f>
        <v>0</v>
      </c>
      <c r="OVH10">
        <f>Current!OVH17</f>
        <v>0</v>
      </c>
      <c r="OVI10">
        <f>Current!OVI17</f>
        <v>0</v>
      </c>
      <c r="OVJ10">
        <f>Current!OVJ17</f>
        <v>0</v>
      </c>
      <c r="OVK10">
        <f>Current!OVK17</f>
        <v>0</v>
      </c>
      <c r="OVL10">
        <f>Current!OVL17</f>
        <v>0</v>
      </c>
      <c r="OVM10">
        <f>Current!OVM17</f>
        <v>0</v>
      </c>
      <c r="OVN10">
        <f>Current!OVN17</f>
        <v>0</v>
      </c>
      <c r="OVO10">
        <f>Current!OVO17</f>
        <v>0</v>
      </c>
      <c r="OVP10">
        <f>Current!OVP17</f>
        <v>0</v>
      </c>
      <c r="OVQ10">
        <f>Current!OVQ17</f>
        <v>0</v>
      </c>
      <c r="OVR10">
        <f>Current!OVR17</f>
        <v>0</v>
      </c>
      <c r="OVS10">
        <f>Current!OVS17</f>
        <v>0</v>
      </c>
      <c r="OVT10">
        <f>Current!OVT17</f>
        <v>0</v>
      </c>
      <c r="OVU10">
        <f>Current!OVU17</f>
        <v>0</v>
      </c>
      <c r="OVV10">
        <f>Current!OVV17</f>
        <v>0</v>
      </c>
      <c r="OVW10">
        <f>Current!OVW17</f>
        <v>0</v>
      </c>
      <c r="OVX10">
        <f>Current!OVX17</f>
        <v>0</v>
      </c>
      <c r="OVY10">
        <f>Current!OVY17</f>
        <v>0</v>
      </c>
      <c r="OVZ10">
        <f>Current!OVZ17</f>
        <v>0</v>
      </c>
      <c r="OWA10">
        <f>Current!OWA17</f>
        <v>0</v>
      </c>
      <c r="OWB10">
        <f>Current!OWB17</f>
        <v>0</v>
      </c>
      <c r="OWC10">
        <f>Current!OWC17</f>
        <v>0</v>
      </c>
      <c r="OWD10">
        <f>Current!OWD17</f>
        <v>0</v>
      </c>
      <c r="OWE10">
        <f>Current!OWE17</f>
        <v>0</v>
      </c>
      <c r="OWF10">
        <f>Current!OWF17</f>
        <v>0</v>
      </c>
      <c r="OWG10">
        <f>Current!OWG17</f>
        <v>0</v>
      </c>
      <c r="OWH10">
        <f>Current!OWH17</f>
        <v>0</v>
      </c>
      <c r="OWI10">
        <f>Current!OWI17</f>
        <v>0</v>
      </c>
      <c r="OWJ10">
        <f>Current!OWJ17</f>
        <v>0</v>
      </c>
      <c r="OWK10">
        <f>Current!OWK17</f>
        <v>0</v>
      </c>
      <c r="OWL10">
        <f>Current!OWL17</f>
        <v>0</v>
      </c>
      <c r="OWM10">
        <f>Current!OWM17</f>
        <v>0</v>
      </c>
      <c r="OWN10">
        <f>Current!OWN17</f>
        <v>0</v>
      </c>
      <c r="OWO10">
        <f>Current!OWO17</f>
        <v>0</v>
      </c>
      <c r="OWP10">
        <f>Current!OWP17</f>
        <v>0</v>
      </c>
      <c r="OWQ10">
        <f>Current!OWQ17</f>
        <v>0</v>
      </c>
      <c r="OWR10">
        <f>Current!OWR17</f>
        <v>0</v>
      </c>
      <c r="OWS10">
        <f>Current!OWS17</f>
        <v>0</v>
      </c>
      <c r="OWT10">
        <f>Current!OWT17</f>
        <v>0</v>
      </c>
      <c r="OWU10">
        <f>Current!OWU17</f>
        <v>0</v>
      </c>
      <c r="OWV10">
        <f>Current!OWV17</f>
        <v>0</v>
      </c>
      <c r="OWW10">
        <f>Current!OWW17</f>
        <v>0</v>
      </c>
      <c r="OWX10">
        <f>Current!OWX17</f>
        <v>0</v>
      </c>
      <c r="OWY10">
        <f>Current!OWY17</f>
        <v>0</v>
      </c>
      <c r="OWZ10">
        <f>Current!OWZ17</f>
        <v>0</v>
      </c>
      <c r="OXA10">
        <f>Current!OXA17</f>
        <v>0</v>
      </c>
      <c r="OXB10">
        <f>Current!OXB17</f>
        <v>0</v>
      </c>
      <c r="OXC10">
        <f>Current!OXC17</f>
        <v>0</v>
      </c>
      <c r="OXD10">
        <f>Current!OXD17</f>
        <v>0</v>
      </c>
      <c r="OXE10">
        <f>Current!OXE17</f>
        <v>0</v>
      </c>
      <c r="OXF10">
        <f>Current!OXF17</f>
        <v>0</v>
      </c>
      <c r="OXG10">
        <f>Current!OXG17</f>
        <v>0</v>
      </c>
      <c r="OXH10">
        <f>Current!OXH17</f>
        <v>0</v>
      </c>
      <c r="OXI10">
        <f>Current!OXI17</f>
        <v>0</v>
      </c>
      <c r="OXJ10">
        <f>Current!OXJ17</f>
        <v>0</v>
      </c>
      <c r="OXK10">
        <f>Current!OXK17</f>
        <v>0</v>
      </c>
      <c r="OXL10">
        <f>Current!OXL17</f>
        <v>0</v>
      </c>
      <c r="OXM10">
        <f>Current!OXM17</f>
        <v>0</v>
      </c>
      <c r="OXN10">
        <f>Current!OXN17</f>
        <v>0</v>
      </c>
      <c r="OXO10">
        <f>Current!OXO17</f>
        <v>0</v>
      </c>
      <c r="OXP10">
        <f>Current!OXP17</f>
        <v>0</v>
      </c>
      <c r="OXQ10">
        <f>Current!OXQ17</f>
        <v>0</v>
      </c>
      <c r="OXR10">
        <f>Current!OXR17</f>
        <v>0</v>
      </c>
      <c r="OXS10">
        <f>Current!OXS17</f>
        <v>0</v>
      </c>
      <c r="OXT10">
        <f>Current!OXT17</f>
        <v>0</v>
      </c>
      <c r="OXU10">
        <f>Current!OXU17</f>
        <v>0</v>
      </c>
      <c r="OXV10">
        <f>Current!OXV17</f>
        <v>0</v>
      </c>
      <c r="OXW10">
        <f>Current!OXW17</f>
        <v>0</v>
      </c>
      <c r="OXX10">
        <f>Current!OXX17</f>
        <v>0</v>
      </c>
      <c r="OXY10">
        <f>Current!OXY17</f>
        <v>0</v>
      </c>
      <c r="OXZ10">
        <f>Current!OXZ17</f>
        <v>0</v>
      </c>
      <c r="OYA10">
        <f>Current!OYA17</f>
        <v>0</v>
      </c>
      <c r="OYB10">
        <f>Current!OYB17</f>
        <v>0</v>
      </c>
      <c r="OYC10">
        <f>Current!OYC17</f>
        <v>0</v>
      </c>
      <c r="OYD10">
        <f>Current!OYD17</f>
        <v>0</v>
      </c>
      <c r="OYE10">
        <f>Current!OYE17</f>
        <v>0</v>
      </c>
      <c r="OYF10">
        <f>Current!OYF17</f>
        <v>0</v>
      </c>
      <c r="OYG10">
        <f>Current!OYG17</f>
        <v>0</v>
      </c>
      <c r="OYH10">
        <f>Current!OYH17</f>
        <v>0</v>
      </c>
      <c r="OYI10">
        <f>Current!OYI17</f>
        <v>0</v>
      </c>
      <c r="OYJ10">
        <f>Current!OYJ17</f>
        <v>0</v>
      </c>
      <c r="OYK10">
        <f>Current!OYK17</f>
        <v>0</v>
      </c>
      <c r="OYL10">
        <f>Current!OYL17</f>
        <v>0</v>
      </c>
      <c r="OYM10">
        <f>Current!OYM17</f>
        <v>0</v>
      </c>
      <c r="OYN10">
        <f>Current!OYN17</f>
        <v>0</v>
      </c>
      <c r="OYO10">
        <f>Current!OYO17</f>
        <v>0</v>
      </c>
      <c r="OYP10">
        <f>Current!OYP17</f>
        <v>0</v>
      </c>
      <c r="OYQ10">
        <f>Current!OYQ17</f>
        <v>0</v>
      </c>
      <c r="OYR10">
        <f>Current!OYR17</f>
        <v>0</v>
      </c>
      <c r="OYS10">
        <f>Current!OYS17</f>
        <v>0</v>
      </c>
      <c r="OYT10">
        <f>Current!OYT17</f>
        <v>0</v>
      </c>
      <c r="OYU10">
        <f>Current!OYU17</f>
        <v>0</v>
      </c>
      <c r="OYV10">
        <f>Current!OYV17</f>
        <v>0</v>
      </c>
      <c r="OYW10">
        <f>Current!OYW17</f>
        <v>0</v>
      </c>
      <c r="OYX10">
        <f>Current!OYX17</f>
        <v>0</v>
      </c>
      <c r="OYY10">
        <f>Current!OYY17</f>
        <v>0</v>
      </c>
      <c r="OYZ10">
        <f>Current!OYZ17</f>
        <v>0</v>
      </c>
      <c r="OZA10">
        <f>Current!OZA17</f>
        <v>0</v>
      </c>
      <c r="OZB10">
        <f>Current!OZB17</f>
        <v>0</v>
      </c>
      <c r="OZC10">
        <f>Current!OZC17</f>
        <v>0</v>
      </c>
      <c r="OZD10">
        <f>Current!OZD17</f>
        <v>0</v>
      </c>
      <c r="OZE10">
        <f>Current!OZE17</f>
        <v>0</v>
      </c>
      <c r="OZF10">
        <f>Current!OZF17</f>
        <v>0</v>
      </c>
      <c r="OZG10">
        <f>Current!OZG17</f>
        <v>0</v>
      </c>
      <c r="OZH10">
        <f>Current!OZH17</f>
        <v>0</v>
      </c>
      <c r="OZI10">
        <f>Current!OZI17</f>
        <v>0</v>
      </c>
      <c r="OZJ10">
        <f>Current!OZJ17</f>
        <v>0</v>
      </c>
      <c r="OZK10">
        <f>Current!OZK17</f>
        <v>0</v>
      </c>
      <c r="OZL10">
        <f>Current!OZL17</f>
        <v>0</v>
      </c>
      <c r="OZM10">
        <f>Current!OZM17</f>
        <v>0</v>
      </c>
      <c r="OZN10">
        <f>Current!OZN17</f>
        <v>0</v>
      </c>
      <c r="OZO10">
        <f>Current!OZO17</f>
        <v>0</v>
      </c>
      <c r="OZP10">
        <f>Current!OZP17</f>
        <v>0</v>
      </c>
      <c r="OZQ10">
        <f>Current!OZQ17</f>
        <v>0</v>
      </c>
      <c r="OZR10">
        <f>Current!OZR17</f>
        <v>0</v>
      </c>
      <c r="OZS10">
        <f>Current!OZS17</f>
        <v>0</v>
      </c>
      <c r="OZT10">
        <f>Current!OZT17</f>
        <v>0</v>
      </c>
      <c r="OZU10">
        <f>Current!OZU17</f>
        <v>0</v>
      </c>
      <c r="OZV10">
        <f>Current!OZV17</f>
        <v>0</v>
      </c>
      <c r="OZW10">
        <f>Current!OZW17</f>
        <v>0</v>
      </c>
      <c r="OZX10">
        <f>Current!OZX17</f>
        <v>0</v>
      </c>
      <c r="OZY10">
        <f>Current!OZY17</f>
        <v>0</v>
      </c>
      <c r="OZZ10">
        <f>Current!OZZ17</f>
        <v>0</v>
      </c>
      <c r="PAA10">
        <f>Current!PAA17</f>
        <v>0</v>
      </c>
      <c r="PAB10">
        <f>Current!PAB17</f>
        <v>0</v>
      </c>
      <c r="PAC10">
        <f>Current!PAC17</f>
        <v>0</v>
      </c>
      <c r="PAD10">
        <f>Current!PAD17</f>
        <v>0</v>
      </c>
      <c r="PAE10">
        <f>Current!PAE17</f>
        <v>0</v>
      </c>
      <c r="PAF10">
        <f>Current!PAF17</f>
        <v>0</v>
      </c>
      <c r="PAG10">
        <f>Current!PAG17</f>
        <v>0</v>
      </c>
      <c r="PAH10">
        <f>Current!PAH17</f>
        <v>0</v>
      </c>
      <c r="PAI10">
        <f>Current!PAI17</f>
        <v>0</v>
      </c>
      <c r="PAJ10">
        <f>Current!PAJ17</f>
        <v>0</v>
      </c>
      <c r="PAK10">
        <f>Current!PAK17</f>
        <v>0</v>
      </c>
      <c r="PAL10">
        <f>Current!PAL17</f>
        <v>0</v>
      </c>
      <c r="PAM10">
        <f>Current!PAM17</f>
        <v>0</v>
      </c>
      <c r="PAN10">
        <f>Current!PAN17</f>
        <v>0</v>
      </c>
      <c r="PAO10">
        <f>Current!PAO17</f>
        <v>0</v>
      </c>
      <c r="PAP10">
        <f>Current!PAP17</f>
        <v>0</v>
      </c>
      <c r="PAQ10">
        <f>Current!PAQ17</f>
        <v>0</v>
      </c>
      <c r="PAR10">
        <f>Current!PAR17</f>
        <v>0</v>
      </c>
      <c r="PAS10">
        <f>Current!PAS17</f>
        <v>0</v>
      </c>
      <c r="PAT10">
        <f>Current!PAT17</f>
        <v>0</v>
      </c>
      <c r="PAU10">
        <f>Current!PAU17</f>
        <v>0</v>
      </c>
      <c r="PAV10">
        <f>Current!PAV17</f>
        <v>0</v>
      </c>
      <c r="PAW10">
        <f>Current!PAW17</f>
        <v>0</v>
      </c>
      <c r="PAX10">
        <f>Current!PAX17</f>
        <v>0</v>
      </c>
      <c r="PAY10">
        <f>Current!PAY17</f>
        <v>0</v>
      </c>
      <c r="PAZ10">
        <f>Current!PAZ17</f>
        <v>0</v>
      </c>
      <c r="PBA10">
        <f>Current!PBA17</f>
        <v>0</v>
      </c>
      <c r="PBB10">
        <f>Current!PBB17</f>
        <v>0</v>
      </c>
      <c r="PBC10">
        <f>Current!PBC17</f>
        <v>0</v>
      </c>
      <c r="PBD10">
        <f>Current!PBD17</f>
        <v>0</v>
      </c>
      <c r="PBE10">
        <f>Current!PBE17</f>
        <v>0</v>
      </c>
      <c r="PBF10">
        <f>Current!PBF17</f>
        <v>0</v>
      </c>
      <c r="PBG10">
        <f>Current!PBG17</f>
        <v>0</v>
      </c>
      <c r="PBH10">
        <f>Current!PBH17</f>
        <v>0</v>
      </c>
      <c r="PBI10">
        <f>Current!PBI17</f>
        <v>0</v>
      </c>
      <c r="PBJ10">
        <f>Current!PBJ17</f>
        <v>0</v>
      </c>
      <c r="PBK10">
        <f>Current!PBK17</f>
        <v>0</v>
      </c>
      <c r="PBL10">
        <f>Current!PBL17</f>
        <v>0</v>
      </c>
      <c r="PBM10">
        <f>Current!PBM17</f>
        <v>0</v>
      </c>
      <c r="PBN10">
        <f>Current!PBN17</f>
        <v>0</v>
      </c>
      <c r="PBO10">
        <f>Current!PBO17</f>
        <v>0</v>
      </c>
      <c r="PBP10">
        <f>Current!PBP17</f>
        <v>0</v>
      </c>
      <c r="PBQ10">
        <f>Current!PBQ17</f>
        <v>0</v>
      </c>
      <c r="PBR10">
        <f>Current!PBR17</f>
        <v>0</v>
      </c>
      <c r="PBS10">
        <f>Current!PBS17</f>
        <v>0</v>
      </c>
      <c r="PBT10">
        <f>Current!PBT17</f>
        <v>0</v>
      </c>
      <c r="PBU10">
        <f>Current!PBU17</f>
        <v>0</v>
      </c>
      <c r="PBV10">
        <f>Current!PBV17</f>
        <v>0</v>
      </c>
      <c r="PBW10">
        <f>Current!PBW17</f>
        <v>0</v>
      </c>
      <c r="PBX10">
        <f>Current!PBX17</f>
        <v>0</v>
      </c>
      <c r="PBY10">
        <f>Current!PBY17</f>
        <v>0</v>
      </c>
      <c r="PBZ10">
        <f>Current!PBZ17</f>
        <v>0</v>
      </c>
      <c r="PCA10">
        <f>Current!PCA17</f>
        <v>0</v>
      </c>
      <c r="PCB10">
        <f>Current!PCB17</f>
        <v>0</v>
      </c>
      <c r="PCC10">
        <f>Current!PCC17</f>
        <v>0</v>
      </c>
      <c r="PCD10">
        <f>Current!PCD17</f>
        <v>0</v>
      </c>
      <c r="PCE10">
        <f>Current!PCE17</f>
        <v>0</v>
      </c>
      <c r="PCF10">
        <f>Current!PCF17</f>
        <v>0</v>
      </c>
      <c r="PCG10">
        <f>Current!PCG17</f>
        <v>0</v>
      </c>
      <c r="PCH10">
        <f>Current!PCH17</f>
        <v>0</v>
      </c>
      <c r="PCI10">
        <f>Current!PCI17</f>
        <v>0</v>
      </c>
      <c r="PCJ10">
        <f>Current!PCJ17</f>
        <v>0</v>
      </c>
      <c r="PCK10">
        <f>Current!PCK17</f>
        <v>0</v>
      </c>
      <c r="PCL10">
        <f>Current!PCL17</f>
        <v>0</v>
      </c>
      <c r="PCM10">
        <f>Current!PCM17</f>
        <v>0</v>
      </c>
      <c r="PCN10">
        <f>Current!PCN17</f>
        <v>0</v>
      </c>
      <c r="PCO10">
        <f>Current!PCO17</f>
        <v>0</v>
      </c>
      <c r="PCP10">
        <f>Current!PCP17</f>
        <v>0</v>
      </c>
      <c r="PCQ10">
        <f>Current!PCQ17</f>
        <v>0</v>
      </c>
      <c r="PCR10">
        <f>Current!PCR17</f>
        <v>0</v>
      </c>
      <c r="PCS10">
        <f>Current!PCS17</f>
        <v>0</v>
      </c>
      <c r="PCT10">
        <f>Current!PCT17</f>
        <v>0</v>
      </c>
      <c r="PCU10">
        <f>Current!PCU17</f>
        <v>0</v>
      </c>
      <c r="PCV10">
        <f>Current!PCV17</f>
        <v>0</v>
      </c>
      <c r="PCW10">
        <f>Current!PCW17</f>
        <v>0</v>
      </c>
      <c r="PCX10">
        <f>Current!PCX17</f>
        <v>0</v>
      </c>
      <c r="PCY10">
        <f>Current!PCY17</f>
        <v>0</v>
      </c>
      <c r="PCZ10">
        <f>Current!PCZ17</f>
        <v>0</v>
      </c>
      <c r="PDA10">
        <f>Current!PDA17</f>
        <v>0</v>
      </c>
      <c r="PDB10">
        <f>Current!PDB17</f>
        <v>0</v>
      </c>
      <c r="PDC10">
        <f>Current!PDC17</f>
        <v>0</v>
      </c>
      <c r="PDD10">
        <f>Current!PDD17</f>
        <v>0</v>
      </c>
      <c r="PDE10">
        <f>Current!PDE17</f>
        <v>0</v>
      </c>
      <c r="PDF10">
        <f>Current!PDF17</f>
        <v>0</v>
      </c>
      <c r="PDG10">
        <f>Current!PDG17</f>
        <v>0</v>
      </c>
      <c r="PDH10">
        <f>Current!PDH17</f>
        <v>0</v>
      </c>
      <c r="PDI10">
        <f>Current!PDI17</f>
        <v>0</v>
      </c>
      <c r="PDJ10">
        <f>Current!PDJ17</f>
        <v>0</v>
      </c>
      <c r="PDK10">
        <f>Current!PDK17</f>
        <v>0</v>
      </c>
      <c r="PDL10">
        <f>Current!PDL17</f>
        <v>0</v>
      </c>
      <c r="PDM10">
        <f>Current!PDM17</f>
        <v>0</v>
      </c>
      <c r="PDN10">
        <f>Current!PDN17</f>
        <v>0</v>
      </c>
      <c r="PDO10">
        <f>Current!PDO17</f>
        <v>0</v>
      </c>
      <c r="PDP10">
        <f>Current!PDP17</f>
        <v>0</v>
      </c>
      <c r="PDQ10">
        <f>Current!PDQ17</f>
        <v>0</v>
      </c>
      <c r="PDR10">
        <f>Current!PDR17</f>
        <v>0</v>
      </c>
      <c r="PDS10">
        <f>Current!PDS17</f>
        <v>0</v>
      </c>
      <c r="PDT10">
        <f>Current!PDT17</f>
        <v>0</v>
      </c>
      <c r="PDU10">
        <f>Current!PDU17</f>
        <v>0</v>
      </c>
      <c r="PDV10">
        <f>Current!PDV17</f>
        <v>0</v>
      </c>
      <c r="PDW10">
        <f>Current!PDW17</f>
        <v>0</v>
      </c>
      <c r="PDX10">
        <f>Current!PDX17</f>
        <v>0</v>
      </c>
      <c r="PDY10">
        <f>Current!PDY17</f>
        <v>0</v>
      </c>
      <c r="PDZ10">
        <f>Current!PDZ17</f>
        <v>0</v>
      </c>
      <c r="PEA10">
        <f>Current!PEA17</f>
        <v>0</v>
      </c>
      <c r="PEB10">
        <f>Current!PEB17</f>
        <v>0</v>
      </c>
      <c r="PEC10">
        <f>Current!PEC17</f>
        <v>0</v>
      </c>
      <c r="PED10">
        <f>Current!PED17</f>
        <v>0</v>
      </c>
      <c r="PEE10">
        <f>Current!PEE17</f>
        <v>0</v>
      </c>
      <c r="PEF10">
        <f>Current!PEF17</f>
        <v>0</v>
      </c>
      <c r="PEG10">
        <f>Current!PEG17</f>
        <v>0</v>
      </c>
      <c r="PEH10">
        <f>Current!PEH17</f>
        <v>0</v>
      </c>
      <c r="PEI10">
        <f>Current!PEI17</f>
        <v>0</v>
      </c>
      <c r="PEJ10">
        <f>Current!PEJ17</f>
        <v>0</v>
      </c>
      <c r="PEK10">
        <f>Current!PEK17</f>
        <v>0</v>
      </c>
      <c r="PEL10">
        <f>Current!PEL17</f>
        <v>0</v>
      </c>
      <c r="PEM10">
        <f>Current!PEM17</f>
        <v>0</v>
      </c>
      <c r="PEN10">
        <f>Current!PEN17</f>
        <v>0</v>
      </c>
      <c r="PEO10">
        <f>Current!PEO17</f>
        <v>0</v>
      </c>
      <c r="PEP10">
        <f>Current!PEP17</f>
        <v>0</v>
      </c>
      <c r="PEQ10">
        <f>Current!PEQ17</f>
        <v>0</v>
      </c>
      <c r="PER10">
        <f>Current!PER17</f>
        <v>0</v>
      </c>
      <c r="PES10">
        <f>Current!PES17</f>
        <v>0</v>
      </c>
      <c r="PET10">
        <f>Current!PET17</f>
        <v>0</v>
      </c>
      <c r="PEU10">
        <f>Current!PEU17</f>
        <v>0</v>
      </c>
      <c r="PEV10">
        <f>Current!PEV17</f>
        <v>0</v>
      </c>
      <c r="PEW10">
        <f>Current!PEW17</f>
        <v>0</v>
      </c>
      <c r="PEX10">
        <f>Current!PEX17</f>
        <v>0</v>
      </c>
      <c r="PEY10">
        <f>Current!PEY17</f>
        <v>0</v>
      </c>
      <c r="PEZ10">
        <f>Current!PEZ17</f>
        <v>0</v>
      </c>
      <c r="PFA10">
        <f>Current!PFA17</f>
        <v>0</v>
      </c>
      <c r="PFB10">
        <f>Current!PFB17</f>
        <v>0</v>
      </c>
      <c r="PFC10">
        <f>Current!PFC17</f>
        <v>0</v>
      </c>
      <c r="PFD10">
        <f>Current!PFD17</f>
        <v>0</v>
      </c>
      <c r="PFE10">
        <f>Current!PFE17</f>
        <v>0</v>
      </c>
      <c r="PFF10">
        <f>Current!PFF17</f>
        <v>0</v>
      </c>
      <c r="PFG10">
        <f>Current!PFG17</f>
        <v>0</v>
      </c>
      <c r="PFH10">
        <f>Current!PFH17</f>
        <v>0</v>
      </c>
      <c r="PFI10">
        <f>Current!PFI17</f>
        <v>0</v>
      </c>
      <c r="PFJ10">
        <f>Current!PFJ17</f>
        <v>0</v>
      </c>
      <c r="PFK10">
        <f>Current!PFK17</f>
        <v>0</v>
      </c>
      <c r="PFL10">
        <f>Current!PFL17</f>
        <v>0</v>
      </c>
      <c r="PFM10">
        <f>Current!PFM17</f>
        <v>0</v>
      </c>
      <c r="PFN10">
        <f>Current!PFN17</f>
        <v>0</v>
      </c>
      <c r="PFO10">
        <f>Current!PFO17</f>
        <v>0</v>
      </c>
      <c r="PFP10">
        <f>Current!PFP17</f>
        <v>0</v>
      </c>
      <c r="PFQ10">
        <f>Current!PFQ17</f>
        <v>0</v>
      </c>
      <c r="PFR10">
        <f>Current!PFR17</f>
        <v>0</v>
      </c>
      <c r="PFS10">
        <f>Current!PFS17</f>
        <v>0</v>
      </c>
      <c r="PFT10">
        <f>Current!PFT17</f>
        <v>0</v>
      </c>
      <c r="PFU10">
        <f>Current!PFU17</f>
        <v>0</v>
      </c>
      <c r="PFV10">
        <f>Current!PFV17</f>
        <v>0</v>
      </c>
      <c r="PFW10">
        <f>Current!PFW17</f>
        <v>0</v>
      </c>
      <c r="PFX10">
        <f>Current!PFX17</f>
        <v>0</v>
      </c>
      <c r="PFY10">
        <f>Current!PFY17</f>
        <v>0</v>
      </c>
      <c r="PFZ10">
        <f>Current!PFZ17</f>
        <v>0</v>
      </c>
      <c r="PGA10">
        <f>Current!PGA17</f>
        <v>0</v>
      </c>
      <c r="PGB10">
        <f>Current!PGB17</f>
        <v>0</v>
      </c>
      <c r="PGC10">
        <f>Current!PGC17</f>
        <v>0</v>
      </c>
      <c r="PGD10">
        <f>Current!PGD17</f>
        <v>0</v>
      </c>
      <c r="PGE10">
        <f>Current!PGE17</f>
        <v>0</v>
      </c>
      <c r="PGF10">
        <f>Current!PGF17</f>
        <v>0</v>
      </c>
      <c r="PGG10">
        <f>Current!PGG17</f>
        <v>0</v>
      </c>
      <c r="PGH10">
        <f>Current!PGH17</f>
        <v>0</v>
      </c>
      <c r="PGI10">
        <f>Current!PGI17</f>
        <v>0</v>
      </c>
      <c r="PGJ10">
        <f>Current!PGJ17</f>
        <v>0</v>
      </c>
      <c r="PGK10">
        <f>Current!PGK17</f>
        <v>0</v>
      </c>
      <c r="PGL10">
        <f>Current!PGL17</f>
        <v>0</v>
      </c>
      <c r="PGM10">
        <f>Current!PGM17</f>
        <v>0</v>
      </c>
      <c r="PGN10">
        <f>Current!PGN17</f>
        <v>0</v>
      </c>
      <c r="PGO10">
        <f>Current!PGO17</f>
        <v>0</v>
      </c>
      <c r="PGP10">
        <f>Current!PGP17</f>
        <v>0</v>
      </c>
      <c r="PGQ10">
        <f>Current!PGQ17</f>
        <v>0</v>
      </c>
      <c r="PGR10">
        <f>Current!PGR17</f>
        <v>0</v>
      </c>
      <c r="PGS10">
        <f>Current!PGS17</f>
        <v>0</v>
      </c>
      <c r="PGT10">
        <f>Current!PGT17</f>
        <v>0</v>
      </c>
      <c r="PGU10">
        <f>Current!PGU17</f>
        <v>0</v>
      </c>
      <c r="PGV10">
        <f>Current!PGV17</f>
        <v>0</v>
      </c>
      <c r="PGW10">
        <f>Current!PGW17</f>
        <v>0</v>
      </c>
      <c r="PGX10">
        <f>Current!PGX17</f>
        <v>0</v>
      </c>
      <c r="PGY10">
        <f>Current!PGY17</f>
        <v>0</v>
      </c>
      <c r="PGZ10">
        <f>Current!PGZ17</f>
        <v>0</v>
      </c>
      <c r="PHA10">
        <f>Current!PHA17</f>
        <v>0</v>
      </c>
      <c r="PHB10">
        <f>Current!PHB17</f>
        <v>0</v>
      </c>
      <c r="PHC10">
        <f>Current!PHC17</f>
        <v>0</v>
      </c>
      <c r="PHD10">
        <f>Current!PHD17</f>
        <v>0</v>
      </c>
      <c r="PHE10">
        <f>Current!PHE17</f>
        <v>0</v>
      </c>
      <c r="PHF10">
        <f>Current!PHF17</f>
        <v>0</v>
      </c>
      <c r="PHG10">
        <f>Current!PHG17</f>
        <v>0</v>
      </c>
      <c r="PHH10">
        <f>Current!PHH17</f>
        <v>0</v>
      </c>
      <c r="PHI10">
        <f>Current!PHI17</f>
        <v>0</v>
      </c>
      <c r="PHJ10">
        <f>Current!PHJ17</f>
        <v>0</v>
      </c>
      <c r="PHK10">
        <f>Current!PHK17</f>
        <v>0</v>
      </c>
      <c r="PHL10">
        <f>Current!PHL17</f>
        <v>0</v>
      </c>
      <c r="PHM10">
        <f>Current!PHM17</f>
        <v>0</v>
      </c>
      <c r="PHN10">
        <f>Current!PHN17</f>
        <v>0</v>
      </c>
      <c r="PHO10">
        <f>Current!PHO17</f>
        <v>0</v>
      </c>
      <c r="PHP10">
        <f>Current!PHP17</f>
        <v>0</v>
      </c>
      <c r="PHQ10">
        <f>Current!PHQ17</f>
        <v>0</v>
      </c>
      <c r="PHR10">
        <f>Current!PHR17</f>
        <v>0</v>
      </c>
      <c r="PHS10">
        <f>Current!PHS17</f>
        <v>0</v>
      </c>
      <c r="PHT10">
        <f>Current!PHT17</f>
        <v>0</v>
      </c>
      <c r="PHU10">
        <f>Current!PHU17</f>
        <v>0</v>
      </c>
      <c r="PHV10">
        <f>Current!PHV17</f>
        <v>0</v>
      </c>
      <c r="PHW10">
        <f>Current!PHW17</f>
        <v>0</v>
      </c>
      <c r="PHX10">
        <f>Current!PHX17</f>
        <v>0</v>
      </c>
      <c r="PHY10">
        <f>Current!PHY17</f>
        <v>0</v>
      </c>
      <c r="PHZ10">
        <f>Current!PHZ17</f>
        <v>0</v>
      </c>
      <c r="PIA10">
        <f>Current!PIA17</f>
        <v>0</v>
      </c>
      <c r="PIB10">
        <f>Current!PIB17</f>
        <v>0</v>
      </c>
      <c r="PIC10">
        <f>Current!PIC17</f>
        <v>0</v>
      </c>
      <c r="PID10">
        <f>Current!PID17</f>
        <v>0</v>
      </c>
      <c r="PIE10">
        <f>Current!PIE17</f>
        <v>0</v>
      </c>
      <c r="PIF10">
        <f>Current!PIF17</f>
        <v>0</v>
      </c>
      <c r="PIG10">
        <f>Current!PIG17</f>
        <v>0</v>
      </c>
      <c r="PIH10">
        <f>Current!PIH17</f>
        <v>0</v>
      </c>
      <c r="PII10">
        <f>Current!PII17</f>
        <v>0</v>
      </c>
      <c r="PIJ10">
        <f>Current!PIJ17</f>
        <v>0</v>
      </c>
      <c r="PIK10">
        <f>Current!PIK17</f>
        <v>0</v>
      </c>
      <c r="PIL10">
        <f>Current!PIL17</f>
        <v>0</v>
      </c>
      <c r="PIM10">
        <f>Current!PIM17</f>
        <v>0</v>
      </c>
      <c r="PIN10">
        <f>Current!PIN17</f>
        <v>0</v>
      </c>
      <c r="PIO10">
        <f>Current!PIO17</f>
        <v>0</v>
      </c>
      <c r="PIP10">
        <f>Current!PIP17</f>
        <v>0</v>
      </c>
      <c r="PIQ10">
        <f>Current!PIQ17</f>
        <v>0</v>
      </c>
      <c r="PIR10">
        <f>Current!PIR17</f>
        <v>0</v>
      </c>
      <c r="PIS10">
        <f>Current!PIS17</f>
        <v>0</v>
      </c>
      <c r="PIT10">
        <f>Current!PIT17</f>
        <v>0</v>
      </c>
      <c r="PIU10">
        <f>Current!PIU17</f>
        <v>0</v>
      </c>
      <c r="PIV10">
        <f>Current!PIV17</f>
        <v>0</v>
      </c>
      <c r="PIW10">
        <f>Current!PIW17</f>
        <v>0</v>
      </c>
      <c r="PIX10">
        <f>Current!PIX17</f>
        <v>0</v>
      </c>
      <c r="PIY10">
        <f>Current!PIY17</f>
        <v>0</v>
      </c>
      <c r="PIZ10">
        <f>Current!PIZ17</f>
        <v>0</v>
      </c>
      <c r="PJA10">
        <f>Current!PJA17</f>
        <v>0</v>
      </c>
      <c r="PJB10">
        <f>Current!PJB17</f>
        <v>0</v>
      </c>
      <c r="PJC10">
        <f>Current!PJC17</f>
        <v>0</v>
      </c>
      <c r="PJD10">
        <f>Current!PJD17</f>
        <v>0</v>
      </c>
      <c r="PJE10">
        <f>Current!PJE17</f>
        <v>0</v>
      </c>
      <c r="PJF10">
        <f>Current!PJF17</f>
        <v>0</v>
      </c>
      <c r="PJG10">
        <f>Current!PJG17</f>
        <v>0</v>
      </c>
      <c r="PJH10">
        <f>Current!PJH17</f>
        <v>0</v>
      </c>
      <c r="PJI10">
        <f>Current!PJI17</f>
        <v>0</v>
      </c>
      <c r="PJJ10">
        <f>Current!PJJ17</f>
        <v>0</v>
      </c>
      <c r="PJK10">
        <f>Current!PJK17</f>
        <v>0</v>
      </c>
      <c r="PJL10">
        <f>Current!PJL17</f>
        <v>0</v>
      </c>
      <c r="PJM10">
        <f>Current!PJM17</f>
        <v>0</v>
      </c>
      <c r="PJN10">
        <f>Current!PJN17</f>
        <v>0</v>
      </c>
      <c r="PJO10">
        <f>Current!PJO17</f>
        <v>0</v>
      </c>
      <c r="PJP10">
        <f>Current!PJP17</f>
        <v>0</v>
      </c>
      <c r="PJQ10">
        <f>Current!PJQ17</f>
        <v>0</v>
      </c>
      <c r="PJR10">
        <f>Current!PJR17</f>
        <v>0</v>
      </c>
      <c r="PJS10">
        <f>Current!PJS17</f>
        <v>0</v>
      </c>
      <c r="PJT10">
        <f>Current!PJT17</f>
        <v>0</v>
      </c>
      <c r="PJU10">
        <f>Current!PJU17</f>
        <v>0</v>
      </c>
      <c r="PJV10">
        <f>Current!PJV17</f>
        <v>0</v>
      </c>
      <c r="PJW10">
        <f>Current!PJW17</f>
        <v>0</v>
      </c>
      <c r="PJX10">
        <f>Current!PJX17</f>
        <v>0</v>
      </c>
      <c r="PJY10">
        <f>Current!PJY17</f>
        <v>0</v>
      </c>
      <c r="PJZ10">
        <f>Current!PJZ17</f>
        <v>0</v>
      </c>
      <c r="PKA10">
        <f>Current!PKA17</f>
        <v>0</v>
      </c>
      <c r="PKB10">
        <f>Current!PKB17</f>
        <v>0</v>
      </c>
      <c r="PKC10">
        <f>Current!PKC17</f>
        <v>0</v>
      </c>
      <c r="PKD10">
        <f>Current!PKD17</f>
        <v>0</v>
      </c>
      <c r="PKE10">
        <f>Current!PKE17</f>
        <v>0</v>
      </c>
      <c r="PKF10">
        <f>Current!PKF17</f>
        <v>0</v>
      </c>
      <c r="PKG10">
        <f>Current!PKG17</f>
        <v>0</v>
      </c>
      <c r="PKH10">
        <f>Current!PKH17</f>
        <v>0</v>
      </c>
      <c r="PKI10">
        <f>Current!PKI17</f>
        <v>0</v>
      </c>
      <c r="PKJ10">
        <f>Current!PKJ17</f>
        <v>0</v>
      </c>
      <c r="PKK10">
        <f>Current!PKK17</f>
        <v>0</v>
      </c>
      <c r="PKL10">
        <f>Current!PKL17</f>
        <v>0</v>
      </c>
      <c r="PKM10">
        <f>Current!PKM17</f>
        <v>0</v>
      </c>
      <c r="PKN10">
        <f>Current!PKN17</f>
        <v>0</v>
      </c>
      <c r="PKO10">
        <f>Current!PKO17</f>
        <v>0</v>
      </c>
      <c r="PKP10">
        <f>Current!PKP17</f>
        <v>0</v>
      </c>
      <c r="PKQ10">
        <f>Current!PKQ17</f>
        <v>0</v>
      </c>
      <c r="PKR10">
        <f>Current!PKR17</f>
        <v>0</v>
      </c>
      <c r="PKS10">
        <f>Current!PKS17</f>
        <v>0</v>
      </c>
      <c r="PKT10">
        <f>Current!PKT17</f>
        <v>0</v>
      </c>
      <c r="PKU10">
        <f>Current!PKU17</f>
        <v>0</v>
      </c>
      <c r="PKV10">
        <f>Current!PKV17</f>
        <v>0</v>
      </c>
      <c r="PKW10">
        <f>Current!PKW17</f>
        <v>0</v>
      </c>
      <c r="PKX10">
        <f>Current!PKX17</f>
        <v>0</v>
      </c>
      <c r="PKY10">
        <f>Current!PKY17</f>
        <v>0</v>
      </c>
      <c r="PKZ10">
        <f>Current!PKZ17</f>
        <v>0</v>
      </c>
      <c r="PLA10">
        <f>Current!PLA17</f>
        <v>0</v>
      </c>
      <c r="PLB10">
        <f>Current!PLB17</f>
        <v>0</v>
      </c>
      <c r="PLC10">
        <f>Current!PLC17</f>
        <v>0</v>
      </c>
      <c r="PLD10">
        <f>Current!PLD17</f>
        <v>0</v>
      </c>
      <c r="PLE10">
        <f>Current!PLE17</f>
        <v>0</v>
      </c>
      <c r="PLF10">
        <f>Current!PLF17</f>
        <v>0</v>
      </c>
      <c r="PLG10">
        <f>Current!PLG17</f>
        <v>0</v>
      </c>
      <c r="PLH10">
        <f>Current!PLH17</f>
        <v>0</v>
      </c>
      <c r="PLI10">
        <f>Current!PLI17</f>
        <v>0</v>
      </c>
      <c r="PLJ10">
        <f>Current!PLJ17</f>
        <v>0</v>
      </c>
      <c r="PLK10">
        <f>Current!PLK17</f>
        <v>0</v>
      </c>
      <c r="PLL10">
        <f>Current!PLL17</f>
        <v>0</v>
      </c>
      <c r="PLM10">
        <f>Current!PLM17</f>
        <v>0</v>
      </c>
      <c r="PLN10">
        <f>Current!PLN17</f>
        <v>0</v>
      </c>
      <c r="PLO10">
        <f>Current!PLO17</f>
        <v>0</v>
      </c>
      <c r="PLP10">
        <f>Current!PLP17</f>
        <v>0</v>
      </c>
      <c r="PLQ10">
        <f>Current!PLQ17</f>
        <v>0</v>
      </c>
      <c r="PLR10">
        <f>Current!PLR17</f>
        <v>0</v>
      </c>
      <c r="PLS10">
        <f>Current!PLS17</f>
        <v>0</v>
      </c>
      <c r="PLT10">
        <f>Current!PLT17</f>
        <v>0</v>
      </c>
      <c r="PLU10">
        <f>Current!PLU17</f>
        <v>0</v>
      </c>
      <c r="PLV10">
        <f>Current!PLV17</f>
        <v>0</v>
      </c>
      <c r="PLW10">
        <f>Current!PLW17</f>
        <v>0</v>
      </c>
      <c r="PLX10">
        <f>Current!PLX17</f>
        <v>0</v>
      </c>
      <c r="PLY10">
        <f>Current!PLY17</f>
        <v>0</v>
      </c>
      <c r="PLZ10">
        <f>Current!PLZ17</f>
        <v>0</v>
      </c>
      <c r="PMA10">
        <f>Current!PMA17</f>
        <v>0</v>
      </c>
      <c r="PMB10">
        <f>Current!PMB17</f>
        <v>0</v>
      </c>
      <c r="PMC10">
        <f>Current!PMC17</f>
        <v>0</v>
      </c>
      <c r="PMD10">
        <f>Current!PMD17</f>
        <v>0</v>
      </c>
      <c r="PME10">
        <f>Current!PME17</f>
        <v>0</v>
      </c>
      <c r="PMF10">
        <f>Current!PMF17</f>
        <v>0</v>
      </c>
      <c r="PMG10">
        <f>Current!PMG17</f>
        <v>0</v>
      </c>
      <c r="PMH10">
        <f>Current!PMH17</f>
        <v>0</v>
      </c>
      <c r="PMI10">
        <f>Current!PMI17</f>
        <v>0</v>
      </c>
      <c r="PMJ10">
        <f>Current!PMJ17</f>
        <v>0</v>
      </c>
      <c r="PMK10">
        <f>Current!PMK17</f>
        <v>0</v>
      </c>
      <c r="PML10">
        <f>Current!PML17</f>
        <v>0</v>
      </c>
      <c r="PMM10">
        <f>Current!PMM17</f>
        <v>0</v>
      </c>
      <c r="PMN10">
        <f>Current!PMN17</f>
        <v>0</v>
      </c>
      <c r="PMO10">
        <f>Current!PMO17</f>
        <v>0</v>
      </c>
      <c r="PMP10">
        <f>Current!PMP17</f>
        <v>0</v>
      </c>
      <c r="PMQ10">
        <f>Current!PMQ17</f>
        <v>0</v>
      </c>
      <c r="PMR10">
        <f>Current!PMR17</f>
        <v>0</v>
      </c>
      <c r="PMS10">
        <f>Current!PMS17</f>
        <v>0</v>
      </c>
      <c r="PMT10">
        <f>Current!PMT17</f>
        <v>0</v>
      </c>
      <c r="PMU10">
        <f>Current!PMU17</f>
        <v>0</v>
      </c>
      <c r="PMV10">
        <f>Current!PMV17</f>
        <v>0</v>
      </c>
      <c r="PMW10">
        <f>Current!PMW17</f>
        <v>0</v>
      </c>
      <c r="PMX10">
        <f>Current!PMX17</f>
        <v>0</v>
      </c>
      <c r="PMY10">
        <f>Current!PMY17</f>
        <v>0</v>
      </c>
      <c r="PMZ10">
        <f>Current!PMZ17</f>
        <v>0</v>
      </c>
      <c r="PNA10">
        <f>Current!PNA17</f>
        <v>0</v>
      </c>
      <c r="PNB10">
        <f>Current!PNB17</f>
        <v>0</v>
      </c>
      <c r="PNC10">
        <f>Current!PNC17</f>
        <v>0</v>
      </c>
      <c r="PND10">
        <f>Current!PND17</f>
        <v>0</v>
      </c>
      <c r="PNE10">
        <f>Current!PNE17</f>
        <v>0</v>
      </c>
      <c r="PNF10">
        <f>Current!PNF17</f>
        <v>0</v>
      </c>
      <c r="PNG10">
        <f>Current!PNG17</f>
        <v>0</v>
      </c>
      <c r="PNH10">
        <f>Current!PNH17</f>
        <v>0</v>
      </c>
      <c r="PNI10">
        <f>Current!PNI17</f>
        <v>0</v>
      </c>
      <c r="PNJ10">
        <f>Current!PNJ17</f>
        <v>0</v>
      </c>
      <c r="PNK10">
        <f>Current!PNK17</f>
        <v>0</v>
      </c>
      <c r="PNL10">
        <f>Current!PNL17</f>
        <v>0</v>
      </c>
      <c r="PNM10">
        <f>Current!PNM17</f>
        <v>0</v>
      </c>
      <c r="PNN10">
        <f>Current!PNN17</f>
        <v>0</v>
      </c>
      <c r="PNO10">
        <f>Current!PNO17</f>
        <v>0</v>
      </c>
      <c r="PNP10">
        <f>Current!PNP17</f>
        <v>0</v>
      </c>
      <c r="PNQ10">
        <f>Current!PNQ17</f>
        <v>0</v>
      </c>
      <c r="PNR10">
        <f>Current!PNR17</f>
        <v>0</v>
      </c>
      <c r="PNS10">
        <f>Current!PNS17</f>
        <v>0</v>
      </c>
      <c r="PNT10">
        <f>Current!PNT17</f>
        <v>0</v>
      </c>
      <c r="PNU10">
        <f>Current!PNU17</f>
        <v>0</v>
      </c>
      <c r="PNV10">
        <f>Current!PNV17</f>
        <v>0</v>
      </c>
      <c r="PNW10">
        <f>Current!PNW17</f>
        <v>0</v>
      </c>
      <c r="PNX10">
        <f>Current!PNX17</f>
        <v>0</v>
      </c>
      <c r="PNY10">
        <f>Current!PNY17</f>
        <v>0</v>
      </c>
      <c r="PNZ10">
        <f>Current!PNZ17</f>
        <v>0</v>
      </c>
      <c r="POA10">
        <f>Current!POA17</f>
        <v>0</v>
      </c>
      <c r="POB10">
        <f>Current!POB17</f>
        <v>0</v>
      </c>
      <c r="POC10">
        <f>Current!POC17</f>
        <v>0</v>
      </c>
      <c r="POD10">
        <f>Current!POD17</f>
        <v>0</v>
      </c>
      <c r="POE10">
        <f>Current!POE17</f>
        <v>0</v>
      </c>
      <c r="POF10">
        <f>Current!POF17</f>
        <v>0</v>
      </c>
      <c r="POG10">
        <f>Current!POG17</f>
        <v>0</v>
      </c>
      <c r="POH10">
        <f>Current!POH17</f>
        <v>0</v>
      </c>
      <c r="POI10">
        <f>Current!POI17</f>
        <v>0</v>
      </c>
      <c r="POJ10">
        <f>Current!POJ17</f>
        <v>0</v>
      </c>
      <c r="POK10">
        <f>Current!POK17</f>
        <v>0</v>
      </c>
      <c r="POL10">
        <f>Current!POL17</f>
        <v>0</v>
      </c>
      <c r="POM10">
        <f>Current!POM17</f>
        <v>0</v>
      </c>
      <c r="PON10">
        <f>Current!PON17</f>
        <v>0</v>
      </c>
      <c r="POO10">
        <f>Current!POO17</f>
        <v>0</v>
      </c>
      <c r="POP10">
        <f>Current!POP17</f>
        <v>0</v>
      </c>
      <c r="POQ10">
        <f>Current!POQ17</f>
        <v>0</v>
      </c>
      <c r="POR10">
        <f>Current!POR17</f>
        <v>0</v>
      </c>
      <c r="POS10">
        <f>Current!POS17</f>
        <v>0</v>
      </c>
      <c r="POT10">
        <f>Current!POT17</f>
        <v>0</v>
      </c>
      <c r="POU10">
        <f>Current!POU17</f>
        <v>0</v>
      </c>
      <c r="POV10">
        <f>Current!POV17</f>
        <v>0</v>
      </c>
      <c r="POW10">
        <f>Current!POW17</f>
        <v>0</v>
      </c>
      <c r="POX10">
        <f>Current!POX17</f>
        <v>0</v>
      </c>
      <c r="POY10">
        <f>Current!POY17</f>
        <v>0</v>
      </c>
      <c r="POZ10">
        <f>Current!POZ17</f>
        <v>0</v>
      </c>
      <c r="PPA10">
        <f>Current!PPA17</f>
        <v>0</v>
      </c>
      <c r="PPB10">
        <f>Current!PPB17</f>
        <v>0</v>
      </c>
      <c r="PPC10">
        <f>Current!PPC17</f>
        <v>0</v>
      </c>
      <c r="PPD10">
        <f>Current!PPD17</f>
        <v>0</v>
      </c>
      <c r="PPE10">
        <f>Current!PPE17</f>
        <v>0</v>
      </c>
      <c r="PPF10">
        <f>Current!PPF17</f>
        <v>0</v>
      </c>
      <c r="PPG10">
        <f>Current!PPG17</f>
        <v>0</v>
      </c>
      <c r="PPH10">
        <f>Current!PPH17</f>
        <v>0</v>
      </c>
      <c r="PPI10">
        <f>Current!PPI17</f>
        <v>0</v>
      </c>
      <c r="PPJ10">
        <f>Current!PPJ17</f>
        <v>0</v>
      </c>
      <c r="PPK10">
        <f>Current!PPK17</f>
        <v>0</v>
      </c>
      <c r="PPL10">
        <f>Current!PPL17</f>
        <v>0</v>
      </c>
      <c r="PPM10">
        <f>Current!PPM17</f>
        <v>0</v>
      </c>
      <c r="PPN10">
        <f>Current!PPN17</f>
        <v>0</v>
      </c>
      <c r="PPO10">
        <f>Current!PPO17</f>
        <v>0</v>
      </c>
      <c r="PPP10">
        <f>Current!PPP17</f>
        <v>0</v>
      </c>
      <c r="PPQ10">
        <f>Current!PPQ17</f>
        <v>0</v>
      </c>
      <c r="PPR10">
        <f>Current!PPR17</f>
        <v>0</v>
      </c>
      <c r="PPS10">
        <f>Current!PPS17</f>
        <v>0</v>
      </c>
      <c r="PPT10">
        <f>Current!PPT17</f>
        <v>0</v>
      </c>
      <c r="PPU10">
        <f>Current!PPU17</f>
        <v>0</v>
      </c>
      <c r="PPV10">
        <f>Current!PPV17</f>
        <v>0</v>
      </c>
      <c r="PPW10">
        <f>Current!PPW17</f>
        <v>0</v>
      </c>
      <c r="PPX10">
        <f>Current!PPX17</f>
        <v>0</v>
      </c>
      <c r="PPY10">
        <f>Current!PPY17</f>
        <v>0</v>
      </c>
      <c r="PPZ10">
        <f>Current!PPZ17</f>
        <v>0</v>
      </c>
      <c r="PQA10">
        <f>Current!PQA17</f>
        <v>0</v>
      </c>
      <c r="PQB10">
        <f>Current!PQB17</f>
        <v>0</v>
      </c>
      <c r="PQC10">
        <f>Current!PQC17</f>
        <v>0</v>
      </c>
      <c r="PQD10">
        <f>Current!PQD17</f>
        <v>0</v>
      </c>
      <c r="PQE10">
        <f>Current!PQE17</f>
        <v>0</v>
      </c>
      <c r="PQF10">
        <f>Current!PQF17</f>
        <v>0</v>
      </c>
      <c r="PQG10">
        <f>Current!PQG17</f>
        <v>0</v>
      </c>
      <c r="PQH10">
        <f>Current!PQH17</f>
        <v>0</v>
      </c>
      <c r="PQI10">
        <f>Current!PQI17</f>
        <v>0</v>
      </c>
      <c r="PQJ10">
        <f>Current!PQJ17</f>
        <v>0</v>
      </c>
      <c r="PQK10">
        <f>Current!PQK17</f>
        <v>0</v>
      </c>
      <c r="PQL10">
        <f>Current!PQL17</f>
        <v>0</v>
      </c>
      <c r="PQM10">
        <f>Current!PQM17</f>
        <v>0</v>
      </c>
      <c r="PQN10">
        <f>Current!PQN17</f>
        <v>0</v>
      </c>
      <c r="PQO10">
        <f>Current!PQO17</f>
        <v>0</v>
      </c>
      <c r="PQP10">
        <f>Current!PQP17</f>
        <v>0</v>
      </c>
      <c r="PQQ10">
        <f>Current!PQQ17</f>
        <v>0</v>
      </c>
      <c r="PQR10">
        <f>Current!PQR17</f>
        <v>0</v>
      </c>
      <c r="PQS10">
        <f>Current!PQS17</f>
        <v>0</v>
      </c>
      <c r="PQT10">
        <f>Current!PQT17</f>
        <v>0</v>
      </c>
      <c r="PQU10">
        <f>Current!PQU17</f>
        <v>0</v>
      </c>
      <c r="PQV10">
        <f>Current!PQV17</f>
        <v>0</v>
      </c>
      <c r="PQW10">
        <f>Current!PQW17</f>
        <v>0</v>
      </c>
      <c r="PQX10">
        <f>Current!PQX17</f>
        <v>0</v>
      </c>
      <c r="PQY10">
        <f>Current!PQY17</f>
        <v>0</v>
      </c>
      <c r="PQZ10">
        <f>Current!PQZ17</f>
        <v>0</v>
      </c>
      <c r="PRA10">
        <f>Current!PRA17</f>
        <v>0</v>
      </c>
      <c r="PRB10">
        <f>Current!PRB17</f>
        <v>0</v>
      </c>
      <c r="PRC10">
        <f>Current!PRC17</f>
        <v>0</v>
      </c>
      <c r="PRD10">
        <f>Current!PRD17</f>
        <v>0</v>
      </c>
      <c r="PRE10">
        <f>Current!PRE17</f>
        <v>0</v>
      </c>
      <c r="PRF10">
        <f>Current!PRF17</f>
        <v>0</v>
      </c>
      <c r="PRG10">
        <f>Current!PRG17</f>
        <v>0</v>
      </c>
      <c r="PRH10">
        <f>Current!PRH17</f>
        <v>0</v>
      </c>
      <c r="PRI10">
        <f>Current!PRI17</f>
        <v>0</v>
      </c>
      <c r="PRJ10">
        <f>Current!PRJ17</f>
        <v>0</v>
      </c>
      <c r="PRK10">
        <f>Current!PRK17</f>
        <v>0</v>
      </c>
      <c r="PRL10">
        <f>Current!PRL17</f>
        <v>0</v>
      </c>
      <c r="PRM10">
        <f>Current!PRM17</f>
        <v>0</v>
      </c>
      <c r="PRN10">
        <f>Current!PRN17</f>
        <v>0</v>
      </c>
      <c r="PRO10">
        <f>Current!PRO17</f>
        <v>0</v>
      </c>
      <c r="PRP10">
        <f>Current!PRP17</f>
        <v>0</v>
      </c>
      <c r="PRQ10">
        <f>Current!PRQ17</f>
        <v>0</v>
      </c>
      <c r="PRR10">
        <f>Current!PRR17</f>
        <v>0</v>
      </c>
      <c r="PRS10">
        <f>Current!PRS17</f>
        <v>0</v>
      </c>
      <c r="PRT10">
        <f>Current!PRT17</f>
        <v>0</v>
      </c>
      <c r="PRU10">
        <f>Current!PRU17</f>
        <v>0</v>
      </c>
      <c r="PRV10">
        <f>Current!PRV17</f>
        <v>0</v>
      </c>
      <c r="PRW10">
        <f>Current!PRW17</f>
        <v>0</v>
      </c>
      <c r="PRX10">
        <f>Current!PRX17</f>
        <v>0</v>
      </c>
      <c r="PRY10">
        <f>Current!PRY17</f>
        <v>0</v>
      </c>
      <c r="PRZ10">
        <f>Current!PRZ17</f>
        <v>0</v>
      </c>
      <c r="PSA10">
        <f>Current!PSA17</f>
        <v>0</v>
      </c>
      <c r="PSB10">
        <f>Current!PSB17</f>
        <v>0</v>
      </c>
      <c r="PSC10">
        <f>Current!PSC17</f>
        <v>0</v>
      </c>
      <c r="PSD10">
        <f>Current!PSD17</f>
        <v>0</v>
      </c>
      <c r="PSE10">
        <f>Current!PSE17</f>
        <v>0</v>
      </c>
      <c r="PSF10">
        <f>Current!PSF17</f>
        <v>0</v>
      </c>
      <c r="PSG10">
        <f>Current!PSG17</f>
        <v>0</v>
      </c>
      <c r="PSH10">
        <f>Current!PSH17</f>
        <v>0</v>
      </c>
      <c r="PSI10">
        <f>Current!PSI17</f>
        <v>0</v>
      </c>
      <c r="PSJ10">
        <f>Current!PSJ17</f>
        <v>0</v>
      </c>
      <c r="PSK10">
        <f>Current!PSK17</f>
        <v>0</v>
      </c>
      <c r="PSL10">
        <f>Current!PSL17</f>
        <v>0</v>
      </c>
      <c r="PSM10">
        <f>Current!PSM17</f>
        <v>0</v>
      </c>
      <c r="PSN10">
        <f>Current!PSN17</f>
        <v>0</v>
      </c>
      <c r="PSO10">
        <f>Current!PSO17</f>
        <v>0</v>
      </c>
      <c r="PSP10">
        <f>Current!PSP17</f>
        <v>0</v>
      </c>
      <c r="PSQ10">
        <f>Current!PSQ17</f>
        <v>0</v>
      </c>
      <c r="PSR10">
        <f>Current!PSR17</f>
        <v>0</v>
      </c>
      <c r="PSS10">
        <f>Current!PSS17</f>
        <v>0</v>
      </c>
      <c r="PST10">
        <f>Current!PST17</f>
        <v>0</v>
      </c>
      <c r="PSU10">
        <f>Current!PSU17</f>
        <v>0</v>
      </c>
      <c r="PSV10">
        <f>Current!PSV17</f>
        <v>0</v>
      </c>
      <c r="PSW10">
        <f>Current!PSW17</f>
        <v>0</v>
      </c>
      <c r="PSX10">
        <f>Current!PSX17</f>
        <v>0</v>
      </c>
      <c r="PSY10">
        <f>Current!PSY17</f>
        <v>0</v>
      </c>
      <c r="PSZ10">
        <f>Current!PSZ17</f>
        <v>0</v>
      </c>
      <c r="PTA10">
        <f>Current!PTA17</f>
        <v>0</v>
      </c>
      <c r="PTB10">
        <f>Current!PTB17</f>
        <v>0</v>
      </c>
      <c r="PTC10">
        <f>Current!PTC17</f>
        <v>0</v>
      </c>
      <c r="PTD10">
        <f>Current!PTD17</f>
        <v>0</v>
      </c>
      <c r="PTE10">
        <f>Current!PTE17</f>
        <v>0</v>
      </c>
      <c r="PTF10">
        <f>Current!PTF17</f>
        <v>0</v>
      </c>
      <c r="PTG10">
        <f>Current!PTG17</f>
        <v>0</v>
      </c>
      <c r="PTH10">
        <f>Current!PTH17</f>
        <v>0</v>
      </c>
      <c r="PTI10">
        <f>Current!PTI17</f>
        <v>0</v>
      </c>
      <c r="PTJ10">
        <f>Current!PTJ17</f>
        <v>0</v>
      </c>
      <c r="PTK10">
        <f>Current!PTK17</f>
        <v>0</v>
      </c>
      <c r="PTL10">
        <f>Current!PTL17</f>
        <v>0</v>
      </c>
      <c r="PTM10">
        <f>Current!PTM17</f>
        <v>0</v>
      </c>
      <c r="PTN10">
        <f>Current!PTN17</f>
        <v>0</v>
      </c>
      <c r="PTO10">
        <f>Current!PTO17</f>
        <v>0</v>
      </c>
      <c r="PTP10">
        <f>Current!PTP17</f>
        <v>0</v>
      </c>
      <c r="PTQ10">
        <f>Current!PTQ17</f>
        <v>0</v>
      </c>
      <c r="PTR10">
        <f>Current!PTR17</f>
        <v>0</v>
      </c>
      <c r="PTS10">
        <f>Current!PTS17</f>
        <v>0</v>
      </c>
      <c r="PTT10">
        <f>Current!PTT17</f>
        <v>0</v>
      </c>
      <c r="PTU10">
        <f>Current!PTU17</f>
        <v>0</v>
      </c>
      <c r="PTV10">
        <f>Current!PTV17</f>
        <v>0</v>
      </c>
      <c r="PTW10">
        <f>Current!PTW17</f>
        <v>0</v>
      </c>
      <c r="PTX10">
        <f>Current!PTX17</f>
        <v>0</v>
      </c>
      <c r="PTY10">
        <f>Current!PTY17</f>
        <v>0</v>
      </c>
      <c r="PTZ10">
        <f>Current!PTZ17</f>
        <v>0</v>
      </c>
      <c r="PUA10">
        <f>Current!PUA17</f>
        <v>0</v>
      </c>
      <c r="PUB10">
        <f>Current!PUB17</f>
        <v>0</v>
      </c>
      <c r="PUC10">
        <f>Current!PUC17</f>
        <v>0</v>
      </c>
      <c r="PUD10">
        <f>Current!PUD17</f>
        <v>0</v>
      </c>
      <c r="PUE10">
        <f>Current!PUE17</f>
        <v>0</v>
      </c>
      <c r="PUF10">
        <f>Current!PUF17</f>
        <v>0</v>
      </c>
      <c r="PUG10">
        <f>Current!PUG17</f>
        <v>0</v>
      </c>
      <c r="PUH10">
        <f>Current!PUH17</f>
        <v>0</v>
      </c>
      <c r="PUI10">
        <f>Current!PUI17</f>
        <v>0</v>
      </c>
      <c r="PUJ10">
        <f>Current!PUJ17</f>
        <v>0</v>
      </c>
      <c r="PUK10">
        <f>Current!PUK17</f>
        <v>0</v>
      </c>
      <c r="PUL10">
        <f>Current!PUL17</f>
        <v>0</v>
      </c>
      <c r="PUM10">
        <f>Current!PUM17</f>
        <v>0</v>
      </c>
      <c r="PUN10">
        <f>Current!PUN17</f>
        <v>0</v>
      </c>
      <c r="PUO10">
        <f>Current!PUO17</f>
        <v>0</v>
      </c>
      <c r="PUP10">
        <f>Current!PUP17</f>
        <v>0</v>
      </c>
      <c r="PUQ10">
        <f>Current!PUQ17</f>
        <v>0</v>
      </c>
      <c r="PUR10">
        <f>Current!PUR17</f>
        <v>0</v>
      </c>
      <c r="PUS10">
        <f>Current!PUS17</f>
        <v>0</v>
      </c>
      <c r="PUT10">
        <f>Current!PUT17</f>
        <v>0</v>
      </c>
      <c r="PUU10">
        <f>Current!PUU17</f>
        <v>0</v>
      </c>
      <c r="PUV10">
        <f>Current!PUV17</f>
        <v>0</v>
      </c>
      <c r="PUW10">
        <f>Current!PUW17</f>
        <v>0</v>
      </c>
      <c r="PUX10">
        <f>Current!PUX17</f>
        <v>0</v>
      </c>
      <c r="PUY10">
        <f>Current!PUY17</f>
        <v>0</v>
      </c>
      <c r="PUZ10">
        <f>Current!PUZ17</f>
        <v>0</v>
      </c>
      <c r="PVA10">
        <f>Current!PVA17</f>
        <v>0</v>
      </c>
      <c r="PVB10">
        <f>Current!PVB17</f>
        <v>0</v>
      </c>
      <c r="PVC10">
        <f>Current!PVC17</f>
        <v>0</v>
      </c>
      <c r="PVD10">
        <f>Current!PVD17</f>
        <v>0</v>
      </c>
      <c r="PVE10">
        <f>Current!PVE17</f>
        <v>0</v>
      </c>
      <c r="PVF10">
        <f>Current!PVF17</f>
        <v>0</v>
      </c>
      <c r="PVG10">
        <f>Current!PVG17</f>
        <v>0</v>
      </c>
      <c r="PVH10">
        <f>Current!PVH17</f>
        <v>0</v>
      </c>
      <c r="PVI10">
        <f>Current!PVI17</f>
        <v>0</v>
      </c>
      <c r="PVJ10">
        <f>Current!PVJ17</f>
        <v>0</v>
      </c>
      <c r="PVK10">
        <f>Current!PVK17</f>
        <v>0</v>
      </c>
      <c r="PVL10">
        <f>Current!PVL17</f>
        <v>0</v>
      </c>
      <c r="PVM10">
        <f>Current!PVM17</f>
        <v>0</v>
      </c>
      <c r="PVN10">
        <f>Current!PVN17</f>
        <v>0</v>
      </c>
      <c r="PVO10">
        <f>Current!PVO17</f>
        <v>0</v>
      </c>
      <c r="PVP10">
        <f>Current!PVP17</f>
        <v>0</v>
      </c>
      <c r="PVQ10">
        <f>Current!PVQ17</f>
        <v>0</v>
      </c>
      <c r="PVR10">
        <f>Current!PVR17</f>
        <v>0</v>
      </c>
      <c r="PVS10">
        <f>Current!PVS17</f>
        <v>0</v>
      </c>
      <c r="PVT10">
        <f>Current!PVT17</f>
        <v>0</v>
      </c>
      <c r="PVU10">
        <f>Current!PVU17</f>
        <v>0</v>
      </c>
      <c r="PVV10">
        <f>Current!PVV17</f>
        <v>0</v>
      </c>
      <c r="PVW10">
        <f>Current!PVW17</f>
        <v>0</v>
      </c>
      <c r="PVX10">
        <f>Current!PVX17</f>
        <v>0</v>
      </c>
      <c r="PVY10">
        <f>Current!PVY17</f>
        <v>0</v>
      </c>
      <c r="PVZ10">
        <f>Current!PVZ17</f>
        <v>0</v>
      </c>
      <c r="PWA10">
        <f>Current!PWA17</f>
        <v>0</v>
      </c>
      <c r="PWB10">
        <f>Current!PWB17</f>
        <v>0</v>
      </c>
      <c r="PWC10">
        <f>Current!PWC17</f>
        <v>0</v>
      </c>
      <c r="PWD10">
        <f>Current!PWD17</f>
        <v>0</v>
      </c>
      <c r="PWE10">
        <f>Current!PWE17</f>
        <v>0</v>
      </c>
      <c r="PWF10">
        <f>Current!PWF17</f>
        <v>0</v>
      </c>
      <c r="PWG10">
        <f>Current!PWG17</f>
        <v>0</v>
      </c>
      <c r="PWH10">
        <f>Current!PWH17</f>
        <v>0</v>
      </c>
      <c r="PWI10">
        <f>Current!PWI17</f>
        <v>0</v>
      </c>
      <c r="PWJ10">
        <f>Current!PWJ17</f>
        <v>0</v>
      </c>
      <c r="PWK10">
        <f>Current!PWK17</f>
        <v>0</v>
      </c>
      <c r="PWL10">
        <f>Current!PWL17</f>
        <v>0</v>
      </c>
      <c r="PWM10">
        <f>Current!PWM17</f>
        <v>0</v>
      </c>
      <c r="PWN10">
        <f>Current!PWN17</f>
        <v>0</v>
      </c>
      <c r="PWO10">
        <f>Current!PWO17</f>
        <v>0</v>
      </c>
      <c r="PWP10">
        <f>Current!PWP17</f>
        <v>0</v>
      </c>
      <c r="PWQ10">
        <f>Current!PWQ17</f>
        <v>0</v>
      </c>
      <c r="PWR10">
        <f>Current!PWR17</f>
        <v>0</v>
      </c>
      <c r="PWS10">
        <f>Current!PWS17</f>
        <v>0</v>
      </c>
      <c r="PWT10">
        <f>Current!PWT17</f>
        <v>0</v>
      </c>
      <c r="PWU10">
        <f>Current!PWU17</f>
        <v>0</v>
      </c>
      <c r="PWV10">
        <f>Current!PWV17</f>
        <v>0</v>
      </c>
      <c r="PWW10">
        <f>Current!PWW17</f>
        <v>0</v>
      </c>
      <c r="PWX10">
        <f>Current!PWX17</f>
        <v>0</v>
      </c>
      <c r="PWY10">
        <f>Current!PWY17</f>
        <v>0</v>
      </c>
      <c r="PWZ10">
        <f>Current!PWZ17</f>
        <v>0</v>
      </c>
      <c r="PXA10">
        <f>Current!PXA17</f>
        <v>0</v>
      </c>
      <c r="PXB10">
        <f>Current!PXB17</f>
        <v>0</v>
      </c>
      <c r="PXC10">
        <f>Current!PXC17</f>
        <v>0</v>
      </c>
      <c r="PXD10">
        <f>Current!PXD17</f>
        <v>0</v>
      </c>
      <c r="PXE10">
        <f>Current!PXE17</f>
        <v>0</v>
      </c>
      <c r="PXF10">
        <f>Current!PXF17</f>
        <v>0</v>
      </c>
      <c r="PXG10">
        <f>Current!PXG17</f>
        <v>0</v>
      </c>
      <c r="PXH10">
        <f>Current!PXH17</f>
        <v>0</v>
      </c>
      <c r="PXI10">
        <f>Current!PXI17</f>
        <v>0</v>
      </c>
      <c r="PXJ10">
        <f>Current!PXJ17</f>
        <v>0</v>
      </c>
      <c r="PXK10">
        <f>Current!PXK17</f>
        <v>0</v>
      </c>
      <c r="PXL10">
        <f>Current!PXL17</f>
        <v>0</v>
      </c>
      <c r="PXM10">
        <f>Current!PXM17</f>
        <v>0</v>
      </c>
      <c r="PXN10">
        <f>Current!PXN17</f>
        <v>0</v>
      </c>
      <c r="PXO10">
        <f>Current!PXO17</f>
        <v>0</v>
      </c>
      <c r="PXP10">
        <f>Current!PXP17</f>
        <v>0</v>
      </c>
      <c r="PXQ10">
        <f>Current!PXQ17</f>
        <v>0</v>
      </c>
      <c r="PXR10">
        <f>Current!PXR17</f>
        <v>0</v>
      </c>
      <c r="PXS10">
        <f>Current!PXS17</f>
        <v>0</v>
      </c>
      <c r="PXT10">
        <f>Current!PXT17</f>
        <v>0</v>
      </c>
      <c r="PXU10">
        <f>Current!PXU17</f>
        <v>0</v>
      </c>
      <c r="PXV10">
        <f>Current!PXV17</f>
        <v>0</v>
      </c>
      <c r="PXW10">
        <f>Current!PXW17</f>
        <v>0</v>
      </c>
      <c r="PXX10">
        <f>Current!PXX17</f>
        <v>0</v>
      </c>
      <c r="PXY10">
        <f>Current!PXY17</f>
        <v>0</v>
      </c>
      <c r="PXZ10">
        <f>Current!PXZ17</f>
        <v>0</v>
      </c>
      <c r="PYA10">
        <f>Current!PYA17</f>
        <v>0</v>
      </c>
      <c r="PYB10">
        <f>Current!PYB17</f>
        <v>0</v>
      </c>
      <c r="PYC10">
        <f>Current!PYC17</f>
        <v>0</v>
      </c>
      <c r="PYD10">
        <f>Current!PYD17</f>
        <v>0</v>
      </c>
      <c r="PYE10">
        <f>Current!PYE17</f>
        <v>0</v>
      </c>
      <c r="PYF10">
        <f>Current!PYF17</f>
        <v>0</v>
      </c>
      <c r="PYG10">
        <f>Current!PYG17</f>
        <v>0</v>
      </c>
      <c r="PYH10">
        <f>Current!PYH17</f>
        <v>0</v>
      </c>
      <c r="PYI10">
        <f>Current!PYI17</f>
        <v>0</v>
      </c>
      <c r="PYJ10">
        <f>Current!PYJ17</f>
        <v>0</v>
      </c>
      <c r="PYK10">
        <f>Current!PYK17</f>
        <v>0</v>
      </c>
      <c r="PYL10">
        <f>Current!PYL17</f>
        <v>0</v>
      </c>
      <c r="PYM10">
        <f>Current!PYM17</f>
        <v>0</v>
      </c>
      <c r="PYN10">
        <f>Current!PYN17</f>
        <v>0</v>
      </c>
      <c r="PYO10">
        <f>Current!PYO17</f>
        <v>0</v>
      </c>
      <c r="PYP10">
        <f>Current!PYP17</f>
        <v>0</v>
      </c>
      <c r="PYQ10">
        <f>Current!PYQ17</f>
        <v>0</v>
      </c>
      <c r="PYR10">
        <f>Current!PYR17</f>
        <v>0</v>
      </c>
      <c r="PYS10">
        <f>Current!PYS17</f>
        <v>0</v>
      </c>
      <c r="PYT10">
        <f>Current!PYT17</f>
        <v>0</v>
      </c>
      <c r="PYU10">
        <f>Current!PYU17</f>
        <v>0</v>
      </c>
      <c r="PYV10">
        <f>Current!PYV17</f>
        <v>0</v>
      </c>
      <c r="PYW10">
        <f>Current!PYW17</f>
        <v>0</v>
      </c>
      <c r="PYX10">
        <f>Current!PYX17</f>
        <v>0</v>
      </c>
      <c r="PYY10">
        <f>Current!PYY17</f>
        <v>0</v>
      </c>
      <c r="PYZ10">
        <f>Current!PYZ17</f>
        <v>0</v>
      </c>
      <c r="PZA10">
        <f>Current!PZA17</f>
        <v>0</v>
      </c>
      <c r="PZB10">
        <f>Current!PZB17</f>
        <v>0</v>
      </c>
      <c r="PZC10">
        <f>Current!PZC17</f>
        <v>0</v>
      </c>
      <c r="PZD10">
        <f>Current!PZD17</f>
        <v>0</v>
      </c>
      <c r="PZE10">
        <f>Current!PZE17</f>
        <v>0</v>
      </c>
      <c r="PZF10">
        <f>Current!PZF17</f>
        <v>0</v>
      </c>
      <c r="PZG10">
        <f>Current!PZG17</f>
        <v>0</v>
      </c>
      <c r="PZH10">
        <f>Current!PZH17</f>
        <v>0</v>
      </c>
      <c r="PZI10">
        <f>Current!PZI17</f>
        <v>0</v>
      </c>
      <c r="PZJ10">
        <f>Current!PZJ17</f>
        <v>0</v>
      </c>
      <c r="PZK10">
        <f>Current!PZK17</f>
        <v>0</v>
      </c>
      <c r="PZL10">
        <f>Current!PZL17</f>
        <v>0</v>
      </c>
      <c r="PZM10">
        <f>Current!PZM17</f>
        <v>0</v>
      </c>
      <c r="PZN10">
        <f>Current!PZN17</f>
        <v>0</v>
      </c>
      <c r="PZO10">
        <f>Current!PZO17</f>
        <v>0</v>
      </c>
      <c r="PZP10">
        <f>Current!PZP17</f>
        <v>0</v>
      </c>
      <c r="PZQ10">
        <f>Current!PZQ17</f>
        <v>0</v>
      </c>
      <c r="PZR10">
        <f>Current!PZR17</f>
        <v>0</v>
      </c>
      <c r="PZS10">
        <f>Current!PZS17</f>
        <v>0</v>
      </c>
      <c r="PZT10">
        <f>Current!PZT17</f>
        <v>0</v>
      </c>
      <c r="PZU10">
        <f>Current!PZU17</f>
        <v>0</v>
      </c>
      <c r="PZV10">
        <f>Current!PZV17</f>
        <v>0</v>
      </c>
      <c r="PZW10">
        <f>Current!PZW17</f>
        <v>0</v>
      </c>
      <c r="PZX10">
        <f>Current!PZX17</f>
        <v>0</v>
      </c>
      <c r="PZY10">
        <f>Current!PZY17</f>
        <v>0</v>
      </c>
      <c r="PZZ10">
        <f>Current!PZZ17</f>
        <v>0</v>
      </c>
      <c r="QAA10">
        <f>Current!QAA17</f>
        <v>0</v>
      </c>
      <c r="QAB10">
        <f>Current!QAB17</f>
        <v>0</v>
      </c>
      <c r="QAC10">
        <f>Current!QAC17</f>
        <v>0</v>
      </c>
      <c r="QAD10">
        <f>Current!QAD17</f>
        <v>0</v>
      </c>
      <c r="QAE10">
        <f>Current!QAE17</f>
        <v>0</v>
      </c>
      <c r="QAF10">
        <f>Current!QAF17</f>
        <v>0</v>
      </c>
      <c r="QAG10">
        <f>Current!QAG17</f>
        <v>0</v>
      </c>
      <c r="QAH10">
        <f>Current!QAH17</f>
        <v>0</v>
      </c>
      <c r="QAI10">
        <f>Current!QAI17</f>
        <v>0</v>
      </c>
      <c r="QAJ10">
        <f>Current!QAJ17</f>
        <v>0</v>
      </c>
      <c r="QAK10">
        <f>Current!QAK17</f>
        <v>0</v>
      </c>
      <c r="QAL10">
        <f>Current!QAL17</f>
        <v>0</v>
      </c>
      <c r="QAM10">
        <f>Current!QAM17</f>
        <v>0</v>
      </c>
      <c r="QAN10">
        <f>Current!QAN17</f>
        <v>0</v>
      </c>
      <c r="QAO10">
        <f>Current!QAO17</f>
        <v>0</v>
      </c>
      <c r="QAP10">
        <f>Current!QAP17</f>
        <v>0</v>
      </c>
      <c r="QAQ10">
        <f>Current!QAQ17</f>
        <v>0</v>
      </c>
      <c r="QAR10">
        <f>Current!QAR17</f>
        <v>0</v>
      </c>
      <c r="QAS10">
        <f>Current!QAS17</f>
        <v>0</v>
      </c>
      <c r="QAT10">
        <f>Current!QAT17</f>
        <v>0</v>
      </c>
      <c r="QAU10">
        <f>Current!QAU17</f>
        <v>0</v>
      </c>
      <c r="QAV10">
        <f>Current!QAV17</f>
        <v>0</v>
      </c>
      <c r="QAW10">
        <f>Current!QAW17</f>
        <v>0</v>
      </c>
      <c r="QAX10">
        <f>Current!QAX17</f>
        <v>0</v>
      </c>
      <c r="QAY10">
        <f>Current!QAY17</f>
        <v>0</v>
      </c>
      <c r="QAZ10">
        <f>Current!QAZ17</f>
        <v>0</v>
      </c>
      <c r="QBA10">
        <f>Current!QBA17</f>
        <v>0</v>
      </c>
      <c r="QBB10">
        <f>Current!QBB17</f>
        <v>0</v>
      </c>
      <c r="QBC10">
        <f>Current!QBC17</f>
        <v>0</v>
      </c>
      <c r="QBD10">
        <f>Current!QBD17</f>
        <v>0</v>
      </c>
      <c r="QBE10">
        <f>Current!QBE17</f>
        <v>0</v>
      </c>
      <c r="QBF10">
        <f>Current!QBF17</f>
        <v>0</v>
      </c>
      <c r="QBG10">
        <f>Current!QBG17</f>
        <v>0</v>
      </c>
      <c r="QBH10">
        <f>Current!QBH17</f>
        <v>0</v>
      </c>
      <c r="QBI10">
        <f>Current!QBI17</f>
        <v>0</v>
      </c>
      <c r="QBJ10">
        <f>Current!QBJ17</f>
        <v>0</v>
      </c>
      <c r="QBK10">
        <f>Current!QBK17</f>
        <v>0</v>
      </c>
      <c r="QBL10">
        <f>Current!QBL17</f>
        <v>0</v>
      </c>
      <c r="QBM10">
        <f>Current!QBM17</f>
        <v>0</v>
      </c>
      <c r="QBN10">
        <f>Current!QBN17</f>
        <v>0</v>
      </c>
      <c r="QBO10">
        <f>Current!QBO17</f>
        <v>0</v>
      </c>
      <c r="QBP10">
        <f>Current!QBP17</f>
        <v>0</v>
      </c>
      <c r="QBQ10">
        <f>Current!QBQ17</f>
        <v>0</v>
      </c>
      <c r="QBR10">
        <f>Current!QBR17</f>
        <v>0</v>
      </c>
      <c r="QBS10">
        <f>Current!QBS17</f>
        <v>0</v>
      </c>
      <c r="QBT10">
        <f>Current!QBT17</f>
        <v>0</v>
      </c>
      <c r="QBU10">
        <f>Current!QBU17</f>
        <v>0</v>
      </c>
      <c r="QBV10">
        <f>Current!QBV17</f>
        <v>0</v>
      </c>
      <c r="QBW10">
        <f>Current!QBW17</f>
        <v>0</v>
      </c>
      <c r="QBX10">
        <f>Current!QBX17</f>
        <v>0</v>
      </c>
      <c r="QBY10">
        <f>Current!QBY17</f>
        <v>0</v>
      </c>
      <c r="QBZ10">
        <f>Current!QBZ17</f>
        <v>0</v>
      </c>
      <c r="QCA10">
        <f>Current!QCA17</f>
        <v>0</v>
      </c>
      <c r="QCB10">
        <f>Current!QCB17</f>
        <v>0</v>
      </c>
      <c r="QCC10">
        <f>Current!QCC17</f>
        <v>0</v>
      </c>
      <c r="QCD10">
        <f>Current!QCD17</f>
        <v>0</v>
      </c>
      <c r="QCE10">
        <f>Current!QCE17</f>
        <v>0</v>
      </c>
      <c r="QCF10">
        <f>Current!QCF17</f>
        <v>0</v>
      </c>
      <c r="QCG10">
        <f>Current!QCG17</f>
        <v>0</v>
      </c>
      <c r="QCH10">
        <f>Current!QCH17</f>
        <v>0</v>
      </c>
      <c r="QCI10">
        <f>Current!QCI17</f>
        <v>0</v>
      </c>
      <c r="QCJ10">
        <f>Current!QCJ17</f>
        <v>0</v>
      </c>
      <c r="QCK10">
        <f>Current!QCK17</f>
        <v>0</v>
      </c>
      <c r="QCL10">
        <f>Current!QCL17</f>
        <v>0</v>
      </c>
      <c r="QCM10">
        <f>Current!QCM17</f>
        <v>0</v>
      </c>
      <c r="QCN10">
        <f>Current!QCN17</f>
        <v>0</v>
      </c>
      <c r="QCO10">
        <f>Current!QCO17</f>
        <v>0</v>
      </c>
      <c r="QCP10">
        <f>Current!QCP17</f>
        <v>0</v>
      </c>
      <c r="QCQ10">
        <f>Current!QCQ17</f>
        <v>0</v>
      </c>
      <c r="QCR10">
        <f>Current!QCR17</f>
        <v>0</v>
      </c>
      <c r="QCS10">
        <f>Current!QCS17</f>
        <v>0</v>
      </c>
      <c r="QCT10">
        <f>Current!QCT17</f>
        <v>0</v>
      </c>
      <c r="QCU10">
        <f>Current!QCU17</f>
        <v>0</v>
      </c>
      <c r="QCV10">
        <f>Current!QCV17</f>
        <v>0</v>
      </c>
      <c r="QCW10">
        <f>Current!QCW17</f>
        <v>0</v>
      </c>
      <c r="QCX10">
        <f>Current!QCX17</f>
        <v>0</v>
      </c>
      <c r="QCY10">
        <f>Current!QCY17</f>
        <v>0</v>
      </c>
      <c r="QCZ10">
        <f>Current!QCZ17</f>
        <v>0</v>
      </c>
      <c r="QDA10">
        <f>Current!QDA17</f>
        <v>0</v>
      </c>
      <c r="QDB10">
        <f>Current!QDB17</f>
        <v>0</v>
      </c>
      <c r="QDC10">
        <f>Current!QDC17</f>
        <v>0</v>
      </c>
      <c r="QDD10">
        <f>Current!QDD17</f>
        <v>0</v>
      </c>
      <c r="QDE10">
        <f>Current!QDE17</f>
        <v>0</v>
      </c>
      <c r="QDF10">
        <f>Current!QDF17</f>
        <v>0</v>
      </c>
      <c r="QDG10">
        <f>Current!QDG17</f>
        <v>0</v>
      </c>
      <c r="QDH10">
        <f>Current!QDH17</f>
        <v>0</v>
      </c>
      <c r="QDI10">
        <f>Current!QDI17</f>
        <v>0</v>
      </c>
      <c r="QDJ10">
        <f>Current!QDJ17</f>
        <v>0</v>
      </c>
      <c r="QDK10">
        <f>Current!QDK17</f>
        <v>0</v>
      </c>
      <c r="QDL10">
        <f>Current!QDL17</f>
        <v>0</v>
      </c>
      <c r="QDM10">
        <f>Current!QDM17</f>
        <v>0</v>
      </c>
      <c r="QDN10">
        <f>Current!QDN17</f>
        <v>0</v>
      </c>
      <c r="QDO10">
        <f>Current!QDO17</f>
        <v>0</v>
      </c>
      <c r="QDP10">
        <f>Current!QDP17</f>
        <v>0</v>
      </c>
      <c r="QDQ10">
        <f>Current!QDQ17</f>
        <v>0</v>
      </c>
      <c r="QDR10">
        <f>Current!QDR17</f>
        <v>0</v>
      </c>
      <c r="QDS10">
        <f>Current!QDS17</f>
        <v>0</v>
      </c>
      <c r="QDT10">
        <f>Current!QDT17</f>
        <v>0</v>
      </c>
      <c r="QDU10">
        <f>Current!QDU17</f>
        <v>0</v>
      </c>
      <c r="QDV10">
        <f>Current!QDV17</f>
        <v>0</v>
      </c>
      <c r="QDW10">
        <f>Current!QDW17</f>
        <v>0</v>
      </c>
      <c r="QDX10">
        <f>Current!QDX17</f>
        <v>0</v>
      </c>
      <c r="QDY10">
        <f>Current!QDY17</f>
        <v>0</v>
      </c>
      <c r="QDZ10">
        <f>Current!QDZ17</f>
        <v>0</v>
      </c>
      <c r="QEA10">
        <f>Current!QEA17</f>
        <v>0</v>
      </c>
      <c r="QEB10">
        <f>Current!QEB17</f>
        <v>0</v>
      </c>
      <c r="QEC10">
        <f>Current!QEC17</f>
        <v>0</v>
      </c>
      <c r="QED10">
        <f>Current!QED17</f>
        <v>0</v>
      </c>
      <c r="QEE10">
        <f>Current!QEE17</f>
        <v>0</v>
      </c>
      <c r="QEF10">
        <f>Current!QEF17</f>
        <v>0</v>
      </c>
      <c r="QEG10">
        <f>Current!QEG17</f>
        <v>0</v>
      </c>
      <c r="QEH10">
        <f>Current!QEH17</f>
        <v>0</v>
      </c>
      <c r="QEI10">
        <f>Current!QEI17</f>
        <v>0</v>
      </c>
      <c r="QEJ10">
        <f>Current!QEJ17</f>
        <v>0</v>
      </c>
      <c r="QEK10">
        <f>Current!QEK17</f>
        <v>0</v>
      </c>
      <c r="QEL10">
        <f>Current!QEL17</f>
        <v>0</v>
      </c>
      <c r="QEM10">
        <f>Current!QEM17</f>
        <v>0</v>
      </c>
      <c r="QEN10">
        <f>Current!QEN17</f>
        <v>0</v>
      </c>
      <c r="QEO10">
        <f>Current!QEO17</f>
        <v>0</v>
      </c>
      <c r="QEP10">
        <f>Current!QEP17</f>
        <v>0</v>
      </c>
      <c r="QEQ10">
        <f>Current!QEQ17</f>
        <v>0</v>
      </c>
      <c r="QER10">
        <f>Current!QER17</f>
        <v>0</v>
      </c>
      <c r="QES10">
        <f>Current!QES17</f>
        <v>0</v>
      </c>
      <c r="QET10">
        <f>Current!QET17</f>
        <v>0</v>
      </c>
      <c r="QEU10">
        <f>Current!QEU17</f>
        <v>0</v>
      </c>
      <c r="QEV10">
        <f>Current!QEV17</f>
        <v>0</v>
      </c>
      <c r="QEW10">
        <f>Current!QEW17</f>
        <v>0</v>
      </c>
      <c r="QEX10">
        <f>Current!QEX17</f>
        <v>0</v>
      </c>
      <c r="QEY10">
        <f>Current!QEY17</f>
        <v>0</v>
      </c>
      <c r="QEZ10">
        <f>Current!QEZ17</f>
        <v>0</v>
      </c>
      <c r="QFA10">
        <f>Current!QFA17</f>
        <v>0</v>
      </c>
      <c r="QFB10">
        <f>Current!QFB17</f>
        <v>0</v>
      </c>
      <c r="QFC10">
        <f>Current!QFC17</f>
        <v>0</v>
      </c>
      <c r="QFD10">
        <f>Current!QFD17</f>
        <v>0</v>
      </c>
      <c r="QFE10">
        <f>Current!QFE17</f>
        <v>0</v>
      </c>
      <c r="QFF10">
        <f>Current!QFF17</f>
        <v>0</v>
      </c>
      <c r="QFG10">
        <f>Current!QFG17</f>
        <v>0</v>
      </c>
      <c r="QFH10">
        <f>Current!QFH17</f>
        <v>0</v>
      </c>
      <c r="QFI10">
        <f>Current!QFI17</f>
        <v>0</v>
      </c>
      <c r="QFJ10">
        <f>Current!QFJ17</f>
        <v>0</v>
      </c>
      <c r="QFK10">
        <f>Current!QFK17</f>
        <v>0</v>
      </c>
      <c r="QFL10">
        <f>Current!QFL17</f>
        <v>0</v>
      </c>
      <c r="QFM10">
        <f>Current!QFM17</f>
        <v>0</v>
      </c>
      <c r="QFN10">
        <f>Current!QFN17</f>
        <v>0</v>
      </c>
      <c r="QFO10">
        <f>Current!QFO17</f>
        <v>0</v>
      </c>
      <c r="QFP10">
        <f>Current!QFP17</f>
        <v>0</v>
      </c>
      <c r="QFQ10">
        <f>Current!QFQ17</f>
        <v>0</v>
      </c>
      <c r="QFR10">
        <f>Current!QFR17</f>
        <v>0</v>
      </c>
      <c r="QFS10">
        <f>Current!QFS17</f>
        <v>0</v>
      </c>
      <c r="QFT10">
        <f>Current!QFT17</f>
        <v>0</v>
      </c>
      <c r="QFU10">
        <f>Current!QFU17</f>
        <v>0</v>
      </c>
      <c r="QFV10">
        <f>Current!QFV17</f>
        <v>0</v>
      </c>
      <c r="QFW10">
        <f>Current!QFW17</f>
        <v>0</v>
      </c>
      <c r="QFX10">
        <f>Current!QFX17</f>
        <v>0</v>
      </c>
      <c r="QFY10">
        <f>Current!QFY17</f>
        <v>0</v>
      </c>
      <c r="QFZ10">
        <f>Current!QFZ17</f>
        <v>0</v>
      </c>
      <c r="QGA10">
        <f>Current!QGA17</f>
        <v>0</v>
      </c>
      <c r="QGB10">
        <f>Current!QGB17</f>
        <v>0</v>
      </c>
      <c r="QGC10">
        <f>Current!QGC17</f>
        <v>0</v>
      </c>
      <c r="QGD10">
        <f>Current!QGD17</f>
        <v>0</v>
      </c>
      <c r="QGE10">
        <f>Current!QGE17</f>
        <v>0</v>
      </c>
      <c r="QGF10">
        <f>Current!QGF17</f>
        <v>0</v>
      </c>
      <c r="QGG10">
        <f>Current!QGG17</f>
        <v>0</v>
      </c>
      <c r="QGH10">
        <f>Current!QGH17</f>
        <v>0</v>
      </c>
      <c r="QGI10">
        <f>Current!QGI17</f>
        <v>0</v>
      </c>
      <c r="QGJ10">
        <f>Current!QGJ17</f>
        <v>0</v>
      </c>
      <c r="QGK10">
        <f>Current!QGK17</f>
        <v>0</v>
      </c>
      <c r="QGL10">
        <f>Current!QGL17</f>
        <v>0</v>
      </c>
      <c r="QGM10">
        <f>Current!QGM17</f>
        <v>0</v>
      </c>
      <c r="QGN10">
        <f>Current!QGN17</f>
        <v>0</v>
      </c>
      <c r="QGO10">
        <f>Current!QGO17</f>
        <v>0</v>
      </c>
      <c r="QGP10">
        <f>Current!QGP17</f>
        <v>0</v>
      </c>
      <c r="QGQ10">
        <f>Current!QGQ17</f>
        <v>0</v>
      </c>
      <c r="QGR10">
        <f>Current!QGR17</f>
        <v>0</v>
      </c>
      <c r="QGS10">
        <f>Current!QGS17</f>
        <v>0</v>
      </c>
      <c r="QGT10">
        <f>Current!QGT17</f>
        <v>0</v>
      </c>
      <c r="QGU10">
        <f>Current!QGU17</f>
        <v>0</v>
      </c>
      <c r="QGV10">
        <f>Current!QGV17</f>
        <v>0</v>
      </c>
      <c r="QGW10">
        <f>Current!QGW17</f>
        <v>0</v>
      </c>
      <c r="QGX10">
        <f>Current!QGX17</f>
        <v>0</v>
      </c>
      <c r="QGY10">
        <f>Current!QGY17</f>
        <v>0</v>
      </c>
      <c r="QGZ10">
        <f>Current!QGZ17</f>
        <v>0</v>
      </c>
      <c r="QHA10">
        <f>Current!QHA17</f>
        <v>0</v>
      </c>
      <c r="QHB10">
        <f>Current!QHB17</f>
        <v>0</v>
      </c>
      <c r="QHC10">
        <f>Current!QHC17</f>
        <v>0</v>
      </c>
      <c r="QHD10">
        <f>Current!QHD17</f>
        <v>0</v>
      </c>
      <c r="QHE10">
        <f>Current!QHE17</f>
        <v>0</v>
      </c>
      <c r="QHF10">
        <f>Current!QHF17</f>
        <v>0</v>
      </c>
      <c r="QHG10">
        <f>Current!QHG17</f>
        <v>0</v>
      </c>
      <c r="QHH10">
        <f>Current!QHH17</f>
        <v>0</v>
      </c>
      <c r="QHI10">
        <f>Current!QHI17</f>
        <v>0</v>
      </c>
      <c r="QHJ10">
        <f>Current!QHJ17</f>
        <v>0</v>
      </c>
      <c r="QHK10">
        <f>Current!QHK17</f>
        <v>0</v>
      </c>
      <c r="QHL10">
        <f>Current!QHL17</f>
        <v>0</v>
      </c>
      <c r="QHM10">
        <f>Current!QHM17</f>
        <v>0</v>
      </c>
      <c r="QHN10">
        <f>Current!QHN17</f>
        <v>0</v>
      </c>
      <c r="QHO10">
        <f>Current!QHO17</f>
        <v>0</v>
      </c>
      <c r="QHP10">
        <f>Current!QHP17</f>
        <v>0</v>
      </c>
      <c r="QHQ10">
        <f>Current!QHQ17</f>
        <v>0</v>
      </c>
      <c r="QHR10">
        <f>Current!QHR17</f>
        <v>0</v>
      </c>
      <c r="QHS10">
        <f>Current!QHS17</f>
        <v>0</v>
      </c>
      <c r="QHT10">
        <f>Current!QHT17</f>
        <v>0</v>
      </c>
      <c r="QHU10">
        <f>Current!QHU17</f>
        <v>0</v>
      </c>
      <c r="QHV10">
        <f>Current!QHV17</f>
        <v>0</v>
      </c>
      <c r="QHW10">
        <f>Current!QHW17</f>
        <v>0</v>
      </c>
      <c r="QHX10">
        <f>Current!QHX17</f>
        <v>0</v>
      </c>
      <c r="QHY10">
        <f>Current!QHY17</f>
        <v>0</v>
      </c>
      <c r="QHZ10">
        <f>Current!QHZ17</f>
        <v>0</v>
      </c>
      <c r="QIA10">
        <f>Current!QIA17</f>
        <v>0</v>
      </c>
      <c r="QIB10">
        <f>Current!QIB17</f>
        <v>0</v>
      </c>
      <c r="QIC10">
        <f>Current!QIC17</f>
        <v>0</v>
      </c>
      <c r="QID10">
        <f>Current!QID17</f>
        <v>0</v>
      </c>
      <c r="QIE10">
        <f>Current!QIE17</f>
        <v>0</v>
      </c>
      <c r="QIF10">
        <f>Current!QIF17</f>
        <v>0</v>
      </c>
      <c r="QIG10">
        <f>Current!QIG17</f>
        <v>0</v>
      </c>
      <c r="QIH10">
        <f>Current!QIH17</f>
        <v>0</v>
      </c>
      <c r="QII10">
        <f>Current!QII17</f>
        <v>0</v>
      </c>
      <c r="QIJ10">
        <f>Current!QIJ17</f>
        <v>0</v>
      </c>
      <c r="QIK10">
        <f>Current!QIK17</f>
        <v>0</v>
      </c>
      <c r="QIL10">
        <f>Current!QIL17</f>
        <v>0</v>
      </c>
      <c r="QIM10">
        <f>Current!QIM17</f>
        <v>0</v>
      </c>
      <c r="QIN10">
        <f>Current!QIN17</f>
        <v>0</v>
      </c>
      <c r="QIO10">
        <f>Current!QIO17</f>
        <v>0</v>
      </c>
      <c r="QIP10">
        <f>Current!QIP17</f>
        <v>0</v>
      </c>
      <c r="QIQ10">
        <f>Current!QIQ17</f>
        <v>0</v>
      </c>
      <c r="QIR10">
        <f>Current!QIR17</f>
        <v>0</v>
      </c>
      <c r="QIS10">
        <f>Current!QIS17</f>
        <v>0</v>
      </c>
      <c r="QIT10">
        <f>Current!QIT17</f>
        <v>0</v>
      </c>
      <c r="QIU10">
        <f>Current!QIU17</f>
        <v>0</v>
      </c>
      <c r="QIV10">
        <f>Current!QIV17</f>
        <v>0</v>
      </c>
      <c r="QIW10">
        <f>Current!QIW17</f>
        <v>0</v>
      </c>
      <c r="QIX10">
        <f>Current!QIX17</f>
        <v>0</v>
      </c>
      <c r="QIY10">
        <f>Current!QIY17</f>
        <v>0</v>
      </c>
      <c r="QIZ10">
        <f>Current!QIZ17</f>
        <v>0</v>
      </c>
      <c r="QJA10">
        <f>Current!QJA17</f>
        <v>0</v>
      </c>
      <c r="QJB10">
        <f>Current!QJB17</f>
        <v>0</v>
      </c>
      <c r="QJC10">
        <f>Current!QJC17</f>
        <v>0</v>
      </c>
      <c r="QJD10">
        <f>Current!QJD17</f>
        <v>0</v>
      </c>
      <c r="QJE10">
        <f>Current!QJE17</f>
        <v>0</v>
      </c>
      <c r="QJF10">
        <f>Current!QJF17</f>
        <v>0</v>
      </c>
      <c r="QJG10">
        <f>Current!QJG17</f>
        <v>0</v>
      </c>
      <c r="QJH10">
        <f>Current!QJH17</f>
        <v>0</v>
      </c>
      <c r="QJI10">
        <f>Current!QJI17</f>
        <v>0</v>
      </c>
      <c r="QJJ10">
        <f>Current!QJJ17</f>
        <v>0</v>
      </c>
      <c r="QJK10">
        <f>Current!QJK17</f>
        <v>0</v>
      </c>
      <c r="QJL10">
        <f>Current!QJL17</f>
        <v>0</v>
      </c>
      <c r="QJM10">
        <f>Current!QJM17</f>
        <v>0</v>
      </c>
      <c r="QJN10">
        <f>Current!QJN17</f>
        <v>0</v>
      </c>
      <c r="QJO10">
        <f>Current!QJO17</f>
        <v>0</v>
      </c>
      <c r="QJP10">
        <f>Current!QJP17</f>
        <v>0</v>
      </c>
      <c r="QJQ10">
        <f>Current!QJQ17</f>
        <v>0</v>
      </c>
      <c r="QJR10">
        <f>Current!QJR17</f>
        <v>0</v>
      </c>
      <c r="QJS10">
        <f>Current!QJS17</f>
        <v>0</v>
      </c>
      <c r="QJT10">
        <f>Current!QJT17</f>
        <v>0</v>
      </c>
      <c r="QJU10">
        <f>Current!QJU17</f>
        <v>0</v>
      </c>
      <c r="QJV10">
        <f>Current!QJV17</f>
        <v>0</v>
      </c>
      <c r="QJW10">
        <f>Current!QJW17</f>
        <v>0</v>
      </c>
      <c r="QJX10">
        <f>Current!QJX17</f>
        <v>0</v>
      </c>
      <c r="QJY10">
        <f>Current!QJY17</f>
        <v>0</v>
      </c>
      <c r="QJZ10">
        <f>Current!QJZ17</f>
        <v>0</v>
      </c>
      <c r="QKA10">
        <f>Current!QKA17</f>
        <v>0</v>
      </c>
      <c r="QKB10">
        <f>Current!QKB17</f>
        <v>0</v>
      </c>
      <c r="QKC10">
        <f>Current!QKC17</f>
        <v>0</v>
      </c>
      <c r="QKD10">
        <f>Current!QKD17</f>
        <v>0</v>
      </c>
      <c r="QKE10">
        <f>Current!QKE17</f>
        <v>0</v>
      </c>
      <c r="QKF10">
        <f>Current!QKF17</f>
        <v>0</v>
      </c>
      <c r="QKG10">
        <f>Current!QKG17</f>
        <v>0</v>
      </c>
      <c r="QKH10">
        <f>Current!QKH17</f>
        <v>0</v>
      </c>
      <c r="QKI10">
        <f>Current!QKI17</f>
        <v>0</v>
      </c>
      <c r="QKJ10">
        <f>Current!QKJ17</f>
        <v>0</v>
      </c>
      <c r="QKK10">
        <f>Current!QKK17</f>
        <v>0</v>
      </c>
      <c r="QKL10">
        <f>Current!QKL17</f>
        <v>0</v>
      </c>
      <c r="QKM10">
        <f>Current!QKM17</f>
        <v>0</v>
      </c>
      <c r="QKN10">
        <f>Current!QKN17</f>
        <v>0</v>
      </c>
      <c r="QKO10">
        <f>Current!QKO17</f>
        <v>0</v>
      </c>
      <c r="QKP10">
        <f>Current!QKP17</f>
        <v>0</v>
      </c>
      <c r="QKQ10">
        <f>Current!QKQ17</f>
        <v>0</v>
      </c>
      <c r="QKR10">
        <f>Current!QKR17</f>
        <v>0</v>
      </c>
      <c r="QKS10">
        <f>Current!QKS17</f>
        <v>0</v>
      </c>
      <c r="QKT10">
        <f>Current!QKT17</f>
        <v>0</v>
      </c>
      <c r="QKU10">
        <f>Current!QKU17</f>
        <v>0</v>
      </c>
      <c r="QKV10">
        <f>Current!QKV17</f>
        <v>0</v>
      </c>
      <c r="QKW10">
        <f>Current!QKW17</f>
        <v>0</v>
      </c>
      <c r="QKX10">
        <f>Current!QKX17</f>
        <v>0</v>
      </c>
      <c r="QKY10">
        <f>Current!QKY17</f>
        <v>0</v>
      </c>
      <c r="QKZ10">
        <f>Current!QKZ17</f>
        <v>0</v>
      </c>
      <c r="QLA10">
        <f>Current!QLA17</f>
        <v>0</v>
      </c>
      <c r="QLB10">
        <f>Current!QLB17</f>
        <v>0</v>
      </c>
      <c r="QLC10">
        <f>Current!QLC17</f>
        <v>0</v>
      </c>
      <c r="QLD10">
        <f>Current!QLD17</f>
        <v>0</v>
      </c>
      <c r="QLE10">
        <f>Current!QLE17</f>
        <v>0</v>
      </c>
      <c r="QLF10">
        <f>Current!QLF17</f>
        <v>0</v>
      </c>
      <c r="QLG10">
        <f>Current!QLG17</f>
        <v>0</v>
      </c>
      <c r="QLH10">
        <f>Current!QLH17</f>
        <v>0</v>
      </c>
      <c r="QLI10">
        <f>Current!QLI17</f>
        <v>0</v>
      </c>
      <c r="QLJ10">
        <f>Current!QLJ17</f>
        <v>0</v>
      </c>
      <c r="QLK10">
        <f>Current!QLK17</f>
        <v>0</v>
      </c>
      <c r="QLL10">
        <f>Current!QLL17</f>
        <v>0</v>
      </c>
      <c r="QLM10">
        <f>Current!QLM17</f>
        <v>0</v>
      </c>
      <c r="QLN10">
        <f>Current!QLN17</f>
        <v>0</v>
      </c>
      <c r="QLO10">
        <f>Current!QLO17</f>
        <v>0</v>
      </c>
      <c r="QLP10">
        <f>Current!QLP17</f>
        <v>0</v>
      </c>
      <c r="QLQ10">
        <f>Current!QLQ17</f>
        <v>0</v>
      </c>
      <c r="QLR10">
        <f>Current!QLR17</f>
        <v>0</v>
      </c>
      <c r="QLS10">
        <f>Current!QLS17</f>
        <v>0</v>
      </c>
      <c r="QLT10">
        <f>Current!QLT17</f>
        <v>0</v>
      </c>
      <c r="QLU10">
        <f>Current!QLU17</f>
        <v>0</v>
      </c>
      <c r="QLV10">
        <f>Current!QLV17</f>
        <v>0</v>
      </c>
      <c r="QLW10">
        <f>Current!QLW17</f>
        <v>0</v>
      </c>
      <c r="QLX10">
        <f>Current!QLX17</f>
        <v>0</v>
      </c>
      <c r="QLY10">
        <f>Current!QLY17</f>
        <v>0</v>
      </c>
      <c r="QLZ10">
        <f>Current!QLZ17</f>
        <v>0</v>
      </c>
      <c r="QMA10">
        <f>Current!QMA17</f>
        <v>0</v>
      </c>
      <c r="QMB10">
        <f>Current!QMB17</f>
        <v>0</v>
      </c>
      <c r="QMC10">
        <f>Current!QMC17</f>
        <v>0</v>
      </c>
      <c r="QMD10">
        <f>Current!QMD17</f>
        <v>0</v>
      </c>
      <c r="QME10">
        <f>Current!QME17</f>
        <v>0</v>
      </c>
      <c r="QMF10">
        <f>Current!QMF17</f>
        <v>0</v>
      </c>
      <c r="QMG10">
        <f>Current!QMG17</f>
        <v>0</v>
      </c>
      <c r="QMH10">
        <f>Current!QMH17</f>
        <v>0</v>
      </c>
      <c r="QMI10">
        <f>Current!QMI17</f>
        <v>0</v>
      </c>
      <c r="QMJ10">
        <f>Current!QMJ17</f>
        <v>0</v>
      </c>
      <c r="QMK10">
        <f>Current!QMK17</f>
        <v>0</v>
      </c>
      <c r="QML10">
        <f>Current!QML17</f>
        <v>0</v>
      </c>
      <c r="QMM10">
        <f>Current!QMM17</f>
        <v>0</v>
      </c>
      <c r="QMN10">
        <f>Current!QMN17</f>
        <v>0</v>
      </c>
      <c r="QMO10">
        <f>Current!QMO17</f>
        <v>0</v>
      </c>
      <c r="QMP10">
        <f>Current!QMP17</f>
        <v>0</v>
      </c>
      <c r="QMQ10">
        <f>Current!QMQ17</f>
        <v>0</v>
      </c>
      <c r="QMR10">
        <f>Current!QMR17</f>
        <v>0</v>
      </c>
      <c r="QMS10">
        <f>Current!QMS17</f>
        <v>0</v>
      </c>
      <c r="QMT10">
        <f>Current!QMT17</f>
        <v>0</v>
      </c>
      <c r="QMU10">
        <f>Current!QMU17</f>
        <v>0</v>
      </c>
      <c r="QMV10">
        <f>Current!QMV17</f>
        <v>0</v>
      </c>
      <c r="QMW10">
        <f>Current!QMW17</f>
        <v>0</v>
      </c>
      <c r="QMX10">
        <f>Current!QMX17</f>
        <v>0</v>
      </c>
      <c r="QMY10">
        <f>Current!QMY17</f>
        <v>0</v>
      </c>
      <c r="QMZ10">
        <f>Current!QMZ17</f>
        <v>0</v>
      </c>
      <c r="QNA10">
        <f>Current!QNA17</f>
        <v>0</v>
      </c>
      <c r="QNB10">
        <f>Current!QNB17</f>
        <v>0</v>
      </c>
      <c r="QNC10">
        <f>Current!QNC17</f>
        <v>0</v>
      </c>
      <c r="QND10">
        <f>Current!QND17</f>
        <v>0</v>
      </c>
      <c r="QNE10">
        <f>Current!QNE17</f>
        <v>0</v>
      </c>
      <c r="QNF10">
        <f>Current!QNF17</f>
        <v>0</v>
      </c>
      <c r="QNG10">
        <f>Current!QNG17</f>
        <v>0</v>
      </c>
      <c r="QNH10">
        <f>Current!QNH17</f>
        <v>0</v>
      </c>
      <c r="QNI10">
        <f>Current!QNI17</f>
        <v>0</v>
      </c>
      <c r="QNJ10">
        <f>Current!QNJ17</f>
        <v>0</v>
      </c>
      <c r="QNK10">
        <f>Current!QNK17</f>
        <v>0</v>
      </c>
      <c r="QNL10">
        <f>Current!QNL17</f>
        <v>0</v>
      </c>
      <c r="QNM10">
        <f>Current!QNM17</f>
        <v>0</v>
      </c>
      <c r="QNN10">
        <f>Current!QNN17</f>
        <v>0</v>
      </c>
      <c r="QNO10">
        <f>Current!QNO17</f>
        <v>0</v>
      </c>
      <c r="QNP10">
        <f>Current!QNP17</f>
        <v>0</v>
      </c>
      <c r="QNQ10">
        <f>Current!QNQ17</f>
        <v>0</v>
      </c>
      <c r="QNR10">
        <f>Current!QNR17</f>
        <v>0</v>
      </c>
      <c r="QNS10">
        <f>Current!QNS17</f>
        <v>0</v>
      </c>
      <c r="QNT10">
        <f>Current!QNT17</f>
        <v>0</v>
      </c>
      <c r="QNU10">
        <f>Current!QNU17</f>
        <v>0</v>
      </c>
      <c r="QNV10">
        <f>Current!QNV17</f>
        <v>0</v>
      </c>
      <c r="QNW10">
        <f>Current!QNW17</f>
        <v>0</v>
      </c>
      <c r="QNX10">
        <f>Current!QNX17</f>
        <v>0</v>
      </c>
      <c r="QNY10">
        <f>Current!QNY17</f>
        <v>0</v>
      </c>
      <c r="QNZ10">
        <f>Current!QNZ17</f>
        <v>0</v>
      </c>
      <c r="QOA10">
        <f>Current!QOA17</f>
        <v>0</v>
      </c>
      <c r="QOB10">
        <f>Current!QOB17</f>
        <v>0</v>
      </c>
      <c r="QOC10">
        <f>Current!QOC17</f>
        <v>0</v>
      </c>
      <c r="QOD10">
        <f>Current!QOD17</f>
        <v>0</v>
      </c>
      <c r="QOE10">
        <f>Current!QOE17</f>
        <v>0</v>
      </c>
      <c r="QOF10">
        <f>Current!QOF17</f>
        <v>0</v>
      </c>
      <c r="QOG10">
        <f>Current!QOG17</f>
        <v>0</v>
      </c>
      <c r="QOH10">
        <f>Current!QOH17</f>
        <v>0</v>
      </c>
      <c r="QOI10">
        <f>Current!QOI17</f>
        <v>0</v>
      </c>
      <c r="QOJ10">
        <f>Current!QOJ17</f>
        <v>0</v>
      </c>
      <c r="QOK10">
        <f>Current!QOK17</f>
        <v>0</v>
      </c>
      <c r="QOL10">
        <f>Current!QOL17</f>
        <v>0</v>
      </c>
      <c r="QOM10">
        <f>Current!QOM17</f>
        <v>0</v>
      </c>
      <c r="QON10">
        <f>Current!QON17</f>
        <v>0</v>
      </c>
      <c r="QOO10">
        <f>Current!QOO17</f>
        <v>0</v>
      </c>
      <c r="QOP10">
        <f>Current!QOP17</f>
        <v>0</v>
      </c>
      <c r="QOQ10">
        <f>Current!QOQ17</f>
        <v>0</v>
      </c>
      <c r="QOR10">
        <f>Current!QOR17</f>
        <v>0</v>
      </c>
      <c r="QOS10">
        <f>Current!QOS17</f>
        <v>0</v>
      </c>
      <c r="QOT10">
        <f>Current!QOT17</f>
        <v>0</v>
      </c>
      <c r="QOU10">
        <f>Current!QOU17</f>
        <v>0</v>
      </c>
      <c r="QOV10">
        <f>Current!QOV17</f>
        <v>0</v>
      </c>
      <c r="QOW10">
        <f>Current!QOW17</f>
        <v>0</v>
      </c>
      <c r="QOX10">
        <f>Current!QOX17</f>
        <v>0</v>
      </c>
      <c r="QOY10">
        <f>Current!QOY17</f>
        <v>0</v>
      </c>
      <c r="QOZ10">
        <f>Current!QOZ17</f>
        <v>0</v>
      </c>
      <c r="QPA10">
        <f>Current!QPA17</f>
        <v>0</v>
      </c>
      <c r="QPB10">
        <f>Current!QPB17</f>
        <v>0</v>
      </c>
      <c r="QPC10">
        <f>Current!QPC17</f>
        <v>0</v>
      </c>
      <c r="QPD10">
        <f>Current!QPD17</f>
        <v>0</v>
      </c>
      <c r="QPE10">
        <f>Current!QPE17</f>
        <v>0</v>
      </c>
      <c r="QPF10">
        <f>Current!QPF17</f>
        <v>0</v>
      </c>
      <c r="QPG10">
        <f>Current!QPG17</f>
        <v>0</v>
      </c>
      <c r="QPH10">
        <f>Current!QPH17</f>
        <v>0</v>
      </c>
      <c r="QPI10">
        <f>Current!QPI17</f>
        <v>0</v>
      </c>
      <c r="QPJ10">
        <f>Current!QPJ17</f>
        <v>0</v>
      </c>
      <c r="QPK10">
        <f>Current!QPK17</f>
        <v>0</v>
      </c>
      <c r="QPL10">
        <f>Current!QPL17</f>
        <v>0</v>
      </c>
      <c r="QPM10">
        <f>Current!QPM17</f>
        <v>0</v>
      </c>
      <c r="QPN10">
        <f>Current!QPN17</f>
        <v>0</v>
      </c>
      <c r="QPO10">
        <f>Current!QPO17</f>
        <v>0</v>
      </c>
      <c r="QPP10">
        <f>Current!QPP17</f>
        <v>0</v>
      </c>
      <c r="QPQ10">
        <f>Current!QPQ17</f>
        <v>0</v>
      </c>
      <c r="QPR10">
        <f>Current!QPR17</f>
        <v>0</v>
      </c>
      <c r="QPS10">
        <f>Current!QPS17</f>
        <v>0</v>
      </c>
      <c r="QPT10">
        <f>Current!QPT17</f>
        <v>0</v>
      </c>
      <c r="QPU10">
        <f>Current!QPU17</f>
        <v>0</v>
      </c>
      <c r="QPV10">
        <f>Current!QPV17</f>
        <v>0</v>
      </c>
      <c r="QPW10">
        <f>Current!QPW17</f>
        <v>0</v>
      </c>
      <c r="QPX10">
        <f>Current!QPX17</f>
        <v>0</v>
      </c>
      <c r="QPY10">
        <f>Current!QPY17</f>
        <v>0</v>
      </c>
      <c r="QPZ10">
        <f>Current!QPZ17</f>
        <v>0</v>
      </c>
      <c r="QQA10">
        <f>Current!QQA17</f>
        <v>0</v>
      </c>
      <c r="QQB10">
        <f>Current!QQB17</f>
        <v>0</v>
      </c>
      <c r="QQC10">
        <f>Current!QQC17</f>
        <v>0</v>
      </c>
      <c r="QQD10">
        <f>Current!QQD17</f>
        <v>0</v>
      </c>
      <c r="QQE10">
        <f>Current!QQE17</f>
        <v>0</v>
      </c>
      <c r="QQF10">
        <f>Current!QQF17</f>
        <v>0</v>
      </c>
      <c r="QQG10">
        <f>Current!QQG17</f>
        <v>0</v>
      </c>
      <c r="QQH10">
        <f>Current!QQH17</f>
        <v>0</v>
      </c>
      <c r="QQI10">
        <f>Current!QQI17</f>
        <v>0</v>
      </c>
      <c r="QQJ10">
        <f>Current!QQJ17</f>
        <v>0</v>
      </c>
      <c r="QQK10">
        <f>Current!QQK17</f>
        <v>0</v>
      </c>
      <c r="QQL10">
        <f>Current!QQL17</f>
        <v>0</v>
      </c>
      <c r="QQM10">
        <f>Current!QQM17</f>
        <v>0</v>
      </c>
      <c r="QQN10">
        <f>Current!QQN17</f>
        <v>0</v>
      </c>
      <c r="QQO10">
        <f>Current!QQO17</f>
        <v>0</v>
      </c>
      <c r="QQP10">
        <f>Current!QQP17</f>
        <v>0</v>
      </c>
      <c r="QQQ10">
        <f>Current!QQQ17</f>
        <v>0</v>
      </c>
      <c r="QQR10">
        <f>Current!QQR17</f>
        <v>0</v>
      </c>
      <c r="QQS10">
        <f>Current!QQS17</f>
        <v>0</v>
      </c>
      <c r="QQT10">
        <f>Current!QQT17</f>
        <v>0</v>
      </c>
      <c r="QQU10">
        <f>Current!QQU17</f>
        <v>0</v>
      </c>
      <c r="QQV10">
        <f>Current!QQV17</f>
        <v>0</v>
      </c>
      <c r="QQW10">
        <f>Current!QQW17</f>
        <v>0</v>
      </c>
      <c r="QQX10">
        <f>Current!QQX17</f>
        <v>0</v>
      </c>
      <c r="QQY10">
        <f>Current!QQY17</f>
        <v>0</v>
      </c>
      <c r="QQZ10">
        <f>Current!QQZ17</f>
        <v>0</v>
      </c>
      <c r="QRA10">
        <f>Current!QRA17</f>
        <v>0</v>
      </c>
      <c r="QRB10">
        <f>Current!QRB17</f>
        <v>0</v>
      </c>
      <c r="QRC10">
        <f>Current!QRC17</f>
        <v>0</v>
      </c>
      <c r="QRD10">
        <f>Current!QRD17</f>
        <v>0</v>
      </c>
      <c r="QRE10">
        <f>Current!QRE17</f>
        <v>0</v>
      </c>
      <c r="QRF10">
        <f>Current!QRF17</f>
        <v>0</v>
      </c>
      <c r="QRG10">
        <f>Current!QRG17</f>
        <v>0</v>
      </c>
      <c r="QRH10">
        <f>Current!QRH17</f>
        <v>0</v>
      </c>
      <c r="QRI10">
        <f>Current!QRI17</f>
        <v>0</v>
      </c>
      <c r="QRJ10">
        <f>Current!QRJ17</f>
        <v>0</v>
      </c>
      <c r="QRK10">
        <f>Current!QRK17</f>
        <v>0</v>
      </c>
      <c r="QRL10">
        <f>Current!QRL17</f>
        <v>0</v>
      </c>
      <c r="QRM10">
        <f>Current!QRM17</f>
        <v>0</v>
      </c>
      <c r="QRN10">
        <f>Current!QRN17</f>
        <v>0</v>
      </c>
      <c r="QRO10">
        <f>Current!QRO17</f>
        <v>0</v>
      </c>
      <c r="QRP10">
        <f>Current!QRP17</f>
        <v>0</v>
      </c>
      <c r="QRQ10">
        <f>Current!QRQ17</f>
        <v>0</v>
      </c>
      <c r="QRR10">
        <f>Current!QRR17</f>
        <v>0</v>
      </c>
      <c r="QRS10">
        <f>Current!QRS17</f>
        <v>0</v>
      </c>
      <c r="QRT10">
        <f>Current!QRT17</f>
        <v>0</v>
      </c>
      <c r="QRU10">
        <f>Current!QRU17</f>
        <v>0</v>
      </c>
      <c r="QRV10">
        <f>Current!QRV17</f>
        <v>0</v>
      </c>
      <c r="QRW10">
        <f>Current!QRW17</f>
        <v>0</v>
      </c>
      <c r="QRX10">
        <f>Current!QRX17</f>
        <v>0</v>
      </c>
      <c r="QRY10">
        <f>Current!QRY17</f>
        <v>0</v>
      </c>
      <c r="QRZ10">
        <f>Current!QRZ17</f>
        <v>0</v>
      </c>
      <c r="QSA10">
        <f>Current!QSA17</f>
        <v>0</v>
      </c>
      <c r="QSB10">
        <f>Current!QSB17</f>
        <v>0</v>
      </c>
      <c r="QSC10">
        <f>Current!QSC17</f>
        <v>0</v>
      </c>
      <c r="QSD10">
        <f>Current!QSD17</f>
        <v>0</v>
      </c>
      <c r="QSE10">
        <f>Current!QSE17</f>
        <v>0</v>
      </c>
      <c r="QSF10">
        <f>Current!QSF17</f>
        <v>0</v>
      </c>
      <c r="QSG10">
        <f>Current!QSG17</f>
        <v>0</v>
      </c>
      <c r="QSH10">
        <f>Current!QSH17</f>
        <v>0</v>
      </c>
      <c r="QSI10">
        <f>Current!QSI17</f>
        <v>0</v>
      </c>
      <c r="QSJ10">
        <f>Current!QSJ17</f>
        <v>0</v>
      </c>
      <c r="QSK10">
        <f>Current!QSK17</f>
        <v>0</v>
      </c>
      <c r="QSL10">
        <f>Current!QSL17</f>
        <v>0</v>
      </c>
      <c r="QSM10">
        <f>Current!QSM17</f>
        <v>0</v>
      </c>
      <c r="QSN10">
        <f>Current!QSN17</f>
        <v>0</v>
      </c>
      <c r="QSO10">
        <f>Current!QSO17</f>
        <v>0</v>
      </c>
      <c r="QSP10">
        <f>Current!QSP17</f>
        <v>0</v>
      </c>
      <c r="QSQ10">
        <f>Current!QSQ17</f>
        <v>0</v>
      </c>
      <c r="QSR10">
        <f>Current!QSR17</f>
        <v>0</v>
      </c>
      <c r="QSS10">
        <f>Current!QSS17</f>
        <v>0</v>
      </c>
      <c r="QST10">
        <f>Current!QST17</f>
        <v>0</v>
      </c>
      <c r="QSU10">
        <f>Current!QSU17</f>
        <v>0</v>
      </c>
      <c r="QSV10">
        <f>Current!QSV17</f>
        <v>0</v>
      </c>
      <c r="QSW10">
        <f>Current!QSW17</f>
        <v>0</v>
      </c>
      <c r="QSX10">
        <f>Current!QSX17</f>
        <v>0</v>
      </c>
      <c r="QSY10">
        <f>Current!QSY17</f>
        <v>0</v>
      </c>
      <c r="QSZ10">
        <f>Current!QSZ17</f>
        <v>0</v>
      </c>
      <c r="QTA10">
        <f>Current!QTA17</f>
        <v>0</v>
      </c>
      <c r="QTB10">
        <f>Current!QTB17</f>
        <v>0</v>
      </c>
      <c r="QTC10">
        <f>Current!QTC17</f>
        <v>0</v>
      </c>
      <c r="QTD10">
        <f>Current!QTD17</f>
        <v>0</v>
      </c>
      <c r="QTE10">
        <f>Current!QTE17</f>
        <v>0</v>
      </c>
      <c r="QTF10">
        <f>Current!QTF17</f>
        <v>0</v>
      </c>
      <c r="QTG10">
        <f>Current!QTG17</f>
        <v>0</v>
      </c>
      <c r="QTH10">
        <f>Current!QTH17</f>
        <v>0</v>
      </c>
      <c r="QTI10">
        <f>Current!QTI17</f>
        <v>0</v>
      </c>
      <c r="QTJ10">
        <f>Current!QTJ17</f>
        <v>0</v>
      </c>
      <c r="QTK10">
        <f>Current!QTK17</f>
        <v>0</v>
      </c>
      <c r="QTL10">
        <f>Current!QTL17</f>
        <v>0</v>
      </c>
      <c r="QTM10">
        <f>Current!QTM17</f>
        <v>0</v>
      </c>
      <c r="QTN10">
        <f>Current!QTN17</f>
        <v>0</v>
      </c>
      <c r="QTO10">
        <f>Current!QTO17</f>
        <v>0</v>
      </c>
      <c r="QTP10">
        <f>Current!QTP17</f>
        <v>0</v>
      </c>
      <c r="QTQ10">
        <f>Current!QTQ17</f>
        <v>0</v>
      </c>
      <c r="QTR10">
        <f>Current!QTR17</f>
        <v>0</v>
      </c>
      <c r="QTS10">
        <f>Current!QTS17</f>
        <v>0</v>
      </c>
      <c r="QTT10">
        <f>Current!QTT17</f>
        <v>0</v>
      </c>
      <c r="QTU10">
        <f>Current!QTU17</f>
        <v>0</v>
      </c>
      <c r="QTV10">
        <f>Current!QTV17</f>
        <v>0</v>
      </c>
      <c r="QTW10">
        <f>Current!QTW17</f>
        <v>0</v>
      </c>
      <c r="QTX10">
        <f>Current!QTX17</f>
        <v>0</v>
      </c>
      <c r="QTY10">
        <f>Current!QTY17</f>
        <v>0</v>
      </c>
      <c r="QTZ10">
        <f>Current!QTZ17</f>
        <v>0</v>
      </c>
      <c r="QUA10">
        <f>Current!QUA17</f>
        <v>0</v>
      </c>
      <c r="QUB10">
        <f>Current!QUB17</f>
        <v>0</v>
      </c>
      <c r="QUC10">
        <f>Current!QUC17</f>
        <v>0</v>
      </c>
      <c r="QUD10">
        <f>Current!QUD17</f>
        <v>0</v>
      </c>
      <c r="QUE10">
        <f>Current!QUE17</f>
        <v>0</v>
      </c>
      <c r="QUF10">
        <f>Current!QUF17</f>
        <v>0</v>
      </c>
      <c r="QUG10">
        <f>Current!QUG17</f>
        <v>0</v>
      </c>
      <c r="QUH10">
        <f>Current!QUH17</f>
        <v>0</v>
      </c>
      <c r="QUI10">
        <f>Current!QUI17</f>
        <v>0</v>
      </c>
      <c r="QUJ10">
        <f>Current!QUJ17</f>
        <v>0</v>
      </c>
      <c r="QUK10">
        <f>Current!QUK17</f>
        <v>0</v>
      </c>
      <c r="QUL10">
        <f>Current!QUL17</f>
        <v>0</v>
      </c>
      <c r="QUM10">
        <f>Current!QUM17</f>
        <v>0</v>
      </c>
      <c r="QUN10">
        <f>Current!QUN17</f>
        <v>0</v>
      </c>
      <c r="QUO10">
        <f>Current!QUO17</f>
        <v>0</v>
      </c>
      <c r="QUP10">
        <f>Current!QUP17</f>
        <v>0</v>
      </c>
      <c r="QUQ10">
        <f>Current!QUQ17</f>
        <v>0</v>
      </c>
      <c r="QUR10">
        <f>Current!QUR17</f>
        <v>0</v>
      </c>
      <c r="QUS10">
        <f>Current!QUS17</f>
        <v>0</v>
      </c>
      <c r="QUT10">
        <f>Current!QUT17</f>
        <v>0</v>
      </c>
      <c r="QUU10">
        <f>Current!QUU17</f>
        <v>0</v>
      </c>
      <c r="QUV10">
        <f>Current!QUV17</f>
        <v>0</v>
      </c>
      <c r="QUW10">
        <f>Current!QUW17</f>
        <v>0</v>
      </c>
      <c r="QUX10">
        <f>Current!QUX17</f>
        <v>0</v>
      </c>
      <c r="QUY10">
        <f>Current!QUY17</f>
        <v>0</v>
      </c>
      <c r="QUZ10">
        <f>Current!QUZ17</f>
        <v>0</v>
      </c>
      <c r="QVA10">
        <f>Current!QVA17</f>
        <v>0</v>
      </c>
      <c r="QVB10">
        <f>Current!QVB17</f>
        <v>0</v>
      </c>
      <c r="QVC10">
        <f>Current!QVC17</f>
        <v>0</v>
      </c>
      <c r="QVD10">
        <f>Current!QVD17</f>
        <v>0</v>
      </c>
      <c r="QVE10">
        <f>Current!QVE17</f>
        <v>0</v>
      </c>
      <c r="QVF10">
        <f>Current!QVF17</f>
        <v>0</v>
      </c>
      <c r="QVG10">
        <f>Current!QVG17</f>
        <v>0</v>
      </c>
      <c r="QVH10">
        <f>Current!QVH17</f>
        <v>0</v>
      </c>
      <c r="QVI10">
        <f>Current!QVI17</f>
        <v>0</v>
      </c>
      <c r="QVJ10">
        <f>Current!QVJ17</f>
        <v>0</v>
      </c>
      <c r="QVK10">
        <f>Current!QVK17</f>
        <v>0</v>
      </c>
      <c r="QVL10">
        <f>Current!QVL17</f>
        <v>0</v>
      </c>
      <c r="QVM10">
        <f>Current!QVM17</f>
        <v>0</v>
      </c>
      <c r="QVN10">
        <f>Current!QVN17</f>
        <v>0</v>
      </c>
      <c r="QVO10">
        <f>Current!QVO17</f>
        <v>0</v>
      </c>
      <c r="QVP10">
        <f>Current!QVP17</f>
        <v>0</v>
      </c>
      <c r="QVQ10">
        <f>Current!QVQ17</f>
        <v>0</v>
      </c>
      <c r="QVR10">
        <f>Current!QVR17</f>
        <v>0</v>
      </c>
      <c r="QVS10">
        <f>Current!QVS17</f>
        <v>0</v>
      </c>
      <c r="QVT10">
        <f>Current!QVT17</f>
        <v>0</v>
      </c>
      <c r="QVU10">
        <f>Current!QVU17</f>
        <v>0</v>
      </c>
      <c r="QVV10">
        <f>Current!QVV17</f>
        <v>0</v>
      </c>
      <c r="QVW10">
        <f>Current!QVW17</f>
        <v>0</v>
      </c>
      <c r="QVX10">
        <f>Current!QVX17</f>
        <v>0</v>
      </c>
      <c r="QVY10">
        <f>Current!QVY17</f>
        <v>0</v>
      </c>
      <c r="QVZ10">
        <f>Current!QVZ17</f>
        <v>0</v>
      </c>
      <c r="QWA10">
        <f>Current!QWA17</f>
        <v>0</v>
      </c>
      <c r="QWB10">
        <f>Current!QWB17</f>
        <v>0</v>
      </c>
      <c r="QWC10">
        <f>Current!QWC17</f>
        <v>0</v>
      </c>
      <c r="QWD10">
        <f>Current!QWD17</f>
        <v>0</v>
      </c>
      <c r="QWE10">
        <f>Current!QWE17</f>
        <v>0</v>
      </c>
      <c r="QWF10">
        <f>Current!QWF17</f>
        <v>0</v>
      </c>
      <c r="QWG10">
        <f>Current!QWG17</f>
        <v>0</v>
      </c>
      <c r="QWH10">
        <f>Current!QWH17</f>
        <v>0</v>
      </c>
      <c r="QWI10">
        <f>Current!QWI17</f>
        <v>0</v>
      </c>
      <c r="QWJ10">
        <f>Current!QWJ17</f>
        <v>0</v>
      </c>
      <c r="QWK10">
        <f>Current!QWK17</f>
        <v>0</v>
      </c>
      <c r="QWL10">
        <f>Current!QWL17</f>
        <v>0</v>
      </c>
      <c r="QWM10">
        <f>Current!QWM17</f>
        <v>0</v>
      </c>
      <c r="QWN10">
        <f>Current!QWN17</f>
        <v>0</v>
      </c>
      <c r="QWO10">
        <f>Current!QWO17</f>
        <v>0</v>
      </c>
      <c r="QWP10">
        <f>Current!QWP17</f>
        <v>0</v>
      </c>
      <c r="QWQ10">
        <f>Current!QWQ17</f>
        <v>0</v>
      </c>
      <c r="QWR10">
        <f>Current!QWR17</f>
        <v>0</v>
      </c>
      <c r="QWS10">
        <f>Current!QWS17</f>
        <v>0</v>
      </c>
      <c r="QWT10">
        <f>Current!QWT17</f>
        <v>0</v>
      </c>
      <c r="QWU10">
        <f>Current!QWU17</f>
        <v>0</v>
      </c>
      <c r="QWV10">
        <f>Current!QWV17</f>
        <v>0</v>
      </c>
      <c r="QWW10">
        <f>Current!QWW17</f>
        <v>0</v>
      </c>
      <c r="QWX10">
        <f>Current!QWX17</f>
        <v>0</v>
      </c>
      <c r="QWY10">
        <f>Current!QWY17</f>
        <v>0</v>
      </c>
      <c r="QWZ10">
        <f>Current!QWZ17</f>
        <v>0</v>
      </c>
      <c r="QXA10">
        <f>Current!QXA17</f>
        <v>0</v>
      </c>
      <c r="QXB10">
        <f>Current!QXB17</f>
        <v>0</v>
      </c>
      <c r="QXC10">
        <f>Current!QXC17</f>
        <v>0</v>
      </c>
      <c r="QXD10">
        <f>Current!QXD17</f>
        <v>0</v>
      </c>
      <c r="QXE10">
        <f>Current!QXE17</f>
        <v>0</v>
      </c>
      <c r="QXF10">
        <f>Current!QXF17</f>
        <v>0</v>
      </c>
      <c r="QXG10">
        <f>Current!QXG17</f>
        <v>0</v>
      </c>
      <c r="QXH10">
        <f>Current!QXH17</f>
        <v>0</v>
      </c>
      <c r="QXI10">
        <f>Current!QXI17</f>
        <v>0</v>
      </c>
      <c r="QXJ10">
        <f>Current!QXJ17</f>
        <v>0</v>
      </c>
      <c r="QXK10">
        <f>Current!QXK17</f>
        <v>0</v>
      </c>
      <c r="QXL10">
        <f>Current!QXL17</f>
        <v>0</v>
      </c>
      <c r="QXM10">
        <f>Current!QXM17</f>
        <v>0</v>
      </c>
      <c r="QXN10">
        <f>Current!QXN17</f>
        <v>0</v>
      </c>
      <c r="QXO10">
        <f>Current!QXO17</f>
        <v>0</v>
      </c>
      <c r="QXP10">
        <f>Current!QXP17</f>
        <v>0</v>
      </c>
      <c r="QXQ10">
        <f>Current!QXQ17</f>
        <v>0</v>
      </c>
      <c r="QXR10">
        <f>Current!QXR17</f>
        <v>0</v>
      </c>
      <c r="QXS10">
        <f>Current!QXS17</f>
        <v>0</v>
      </c>
      <c r="QXT10">
        <f>Current!QXT17</f>
        <v>0</v>
      </c>
      <c r="QXU10">
        <f>Current!QXU17</f>
        <v>0</v>
      </c>
      <c r="QXV10">
        <f>Current!QXV17</f>
        <v>0</v>
      </c>
      <c r="QXW10">
        <f>Current!QXW17</f>
        <v>0</v>
      </c>
      <c r="QXX10">
        <f>Current!QXX17</f>
        <v>0</v>
      </c>
      <c r="QXY10">
        <f>Current!QXY17</f>
        <v>0</v>
      </c>
      <c r="QXZ10">
        <f>Current!QXZ17</f>
        <v>0</v>
      </c>
      <c r="QYA10">
        <f>Current!QYA17</f>
        <v>0</v>
      </c>
      <c r="QYB10">
        <f>Current!QYB17</f>
        <v>0</v>
      </c>
      <c r="QYC10">
        <f>Current!QYC17</f>
        <v>0</v>
      </c>
      <c r="QYD10">
        <f>Current!QYD17</f>
        <v>0</v>
      </c>
      <c r="QYE10">
        <f>Current!QYE17</f>
        <v>0</v>
      </c>
      <c r="QYF10">
        <f>Current!QYF17</f>
        <v>0</v>
      </c>
      <c r="QYG10">
        <f>Current!QYG17</f>
        <v>0</v>
      </c>
      <c r="QYH10">
        <f>Current!QYH17</f>
        <v>0</v>
      </c>
      <c r="QYI10">
        <f>Current!QYI17</f>
        <v>0</v>
      </c>
      <c r="QYJ10">
        <f>Current!QYJ17</f>
        <v>0</v>
      </c>
      <c r="QYK10">
        <f>Current!QYK17</f>
        <v>0</v>
      </c>
      <c r="QYL10">
        <f>Current!QYL17</f>
        <v>0</v>
      </c>
      <c r="QYM10">
        <f>Current!QYM17</f>
        <v>0</v>
      </c>
      <c r="QYN10">
        <f>Current!QYN17</f>
        <v>0</v>
      </c>
      <c r="QYO10">
        <f>Current!QYO17</f>
        <v>0</v>
      </c>
      <c r="QYP10">
        <f>Current!QYP17</f>
        <v>0</v>
      </c>
      <c r="QYQ10">
        <f>Current!QYQ17</f>
        <v>0</v>
      </c>
      <c r="QYR10">
        <f>Current!QYR17</f>
        <v>0</v>
      </c>
      <c r="QYS10">
        <f>Current!QYS17</f>
        <v>0</v>
      </c>
      <c r="QYT10">
        <f>Current!QYT17</f>
        <v>0</v>
      </c>
      <c r="QYU10">
        <f>Current!QYU17</f>
        <v>0</v>
      </c>
      <c r="QYV10">
        <f>Current!QYV17</f>
        <v>0</v>
      </c>
      <c r="QYW10">
        <f>Current!QYW17</f>
        <v>0</v>
      </c>
      <c r="QYX10">
        <f>Current!QYX17</f>
        <v>0</v>
      </c>
      <c r="QYY10">
        <f>Current!QYY17</f>
        <v>0</v>
      </c>
      <c r="QYZ10">
        <f>Current!QYZ17</f>
        <v>0</v>
      </c>
      <c r="QZA10">
        <f>Current!QZA17</f>
        <v>0</v>
      </c>
      <c r="QZB10">
        <f>Current!QZB17</f>
        <v>0</v>
      </c>
      <c r="QZC10">
        <f>Current!QZC17</f>
        <v>0</v>
      </c>
      <c r="QZD10">
        <f>Current!QZD17</f>
        <v>0</v>
      </c>
      <c r="QZE10">
        <f>Current!QZE17</f>
        <v>0</v>
      </c>
      <c r="QZF10">
        <f>Current!QZF17</f>
        <v>0</v>
      </c>
      <c r="QZG10">
        <f>Current!QZG17</f>
        <v>0</v>
      </c>
      <c r="QZH10">
        <f>Current!QZH17</f>
        <v>0</v>
      </c>
      <c r="QZI10">
        <f>Current!QZI17</f>
        <v>0</v>
      </c>
      <c r="QZJ10">
        <f>Current!QZJ17</f>
        <v>0</v>
      </c>
      <c r="QZK10">
        <f>Current!QZK17</f>
        <v>0</v>
      </c>
      <c r="QZL10">
        <f>Current!QZL17</f>
        <v>0</v>
      </c>
      <c r="QZM10">
        <f>Current!QZM17</f>
        <v>0</v>
      </c>
      <c r="QZN10">
        <f>Current!QZN17</f>
        <v>0</v>
      </c>
      <c r="QZO10">
        <f>Current!QZO17</f>
        <v>0</v>
      </c>
      <c r="QZP10">
        <f>Current!QZP17</f>
        <v>0</v>
      </c>
      <c r="QZQ10">
        <f>Current!QZQ17</f>
        <v>0</v>
      </c>
      <c r="QZR10">
        <f>Current!QZR17</f>
        <v>0</v>
      </c>
      <c r="QZS10">
        <f>Current!QZS17</f>
        <v>0</v>
      </c>
      <c r="QZT10">
        <f>Current!QZT17</f>
        <v>0</v>
      </c>
      <c r="QZU10">
        <f>Current!QZU17</f>
        <v>0</v>
      </c>
      <c r="QZV10">
        <f>Current!QZV17</f>
        <v>0</v>
      </c>
      <c r="QZW10">
        <f>Current!QZW17</f>
        <v>0</v>
      </c>
      <c r="QZX10">
        <f>Current!QZX17</f>
        <v>0</v>
      </c>
      <c r="QZY10">
        <f>Current!QZY17</f>
        <v>0</v>
      </c>
      <c r="QZZ10">
        <f>Current!QZZ17</f>
        <v>0</v>
      </c>
      <c r="RAA10">
        <f>Current!RAA17</f>
        <v>0</v>
      </c>
      <c r="RAB10">
        <f>Current!RAB17</f>
        <v>0</v>
      </c>
      <c r="RAC10">
        <f>Current!RAC17</f>
        <v>0</v>
      </c>
      <c r="RAD10">
        <f>Current!RAD17</f>
        <v>0</v>
      </c>
      <c r="RAE10">
        <f>Current!RAE17</f>
        <v>0</v>
      </c>
      <c r="RAF10">
        <f>Current!RAF17</f>
        <v>0</v>
      </c>
      <c r="RAG10">
        <f>Current!RAG17</f>
        <v>0</v>
      </c>
      <c r="RAH10">
        <f>Current!RAH17</f>
        <v>0</v>
      </c>
      <c r="RAI10">
        <f>Current!RAI17</f>
        <v>0</v>
      </c>
      <c r="RAJ10">
        <f>Current!RAJ17</f>
        <v>0</v>
      </c>
      <c r="RAK10">
        <f>Current!RAK17</f>
        <v>0</v>
      </c>
      <c r="RAL10">
        <f>Current!RAL17</f>
        <v>0</v>
      </c>
      <c r="RAM10">
        <f>Current!RAM17</f>
        <v>0</v>
      </c>
      <c r="RAN10">
        <f>Current!RAN17</f>
        <v>0</v>
      </c>
      <c r="RAO10">
        <f>Current!RAO17</f>
        <v>0</v>
      </c>
      <c r="RAP10">
        <f>Current!RAP17</f>
        <v>0</v>
      </c>
      <c r="RAQ10">
        <f>Current!RAQ17</f>
        <v>0</v>
      </c>
      <c r="RAR10">
        <f>Current!RAR17</f>
        <v>0</v>
      </c>
      <c r="RAS10">
        <f>Current!RAS17</f>
        <v>0</v>
      </c>
      <c r="RAT10">
        <f>Current!RAT17</f>
        <v>0</v>
      </c>
      <c r="RAU10">
        <f>Current!RAU17</f>
        <v>0</v>
      </c>
      <c r="RAV10">
        <f>Current!RAV17</f>
        <v>0</v>
      </c>
      <c r="RAW10">
        <f>Current!RAW17</f>
        <v>0</v>
      </c>
      <c r="RAX10">
        <f>Current!RAX17</f>
        <v>0</v>
      </c>
      <c r="RAY10">
        <f>Current!RAY17</f>
        <v>0</v>
      </c>
      <c r="RAZ10">
        <f>Current!RAZ17</f>
        <v>0</v>
      </c>
      <c r="RBA10">
        <f>Current!RBA17</f>
        <v>0</v>
      </c>
      <c r="RBB10">
        <f>Current!RBB17</f>
        <v>0</v>
      </c>
      <c r="RBC10">
        <f>Current!RBC17</f>
        <v>0</v>
      </c>
      <c r="RBD10">
        <f>Current!RBD17</f>
        <v>0</v>
      </c>
      <c r="RBE10">
        <f>Current!RBE17</f>
        <v>0</v>
      </c>
      <c r="RBF10">
        <f>Current!RBF17</f>
        <v>0</v>
      </c>
      <c r="RBG10">
        <f>Current!RBG17</f>
        <v>0</v>
      </c>
      <c r="RBH10">
        <f>Current!RBH17</f>
        <v>0</v>
      </c>
      <c r="RBI10">
        <f>Current!RBI17</f>
        <v>0</v>
      </c>
      <c r="RBJ10">
        <f>Current!RBJ17</f>
        <v>0</v>
      </c>
      <c r="RBK10">
        <f>Current!RBK17</f>
        <v>0</v>
      </c>
      <c r="RBL10">
        <f>Current!RBL17</f>
        <v>0</v>
      </c>
      <c r="RBM10">
        <f>Current!RBM17</f>
        <v>0</v>
      </c>
      <c r="RBN10">
        <f>Current!RBN17</f>
        <v>0</v>
      </c>
      <c r="RBO10">
        <f>Current!RBO17</f>
        <v>0</v>
      </c>
      <c r="RBP10">
        <f>Current!RBP17</f>
        <v>0</v>
      </c>
      <c r="RBQ10">
        <f>Current!RBQ17</f>
        <v>0</v>
      </c>
      <c r="RBR10">
        <f>Current!RBR17</f>
        <v>0</v>
      </c>
      <c r="RBS10">
        <f>Current!RBS17</f>
        <v>0</v>
      </c>
      <c r="RBT10">
        <f>Current!RBT17</f>
        <v>0</v>
      </c>
      <c r="RBU10">
        <f>Current!RBU17</f>
        <v>0</v>
      </c>
      <c r="RBV10">
        <f>Current!RBV17</f>
        <v>0</v>
      </c>
      <c r="RBW10">
        <f>Current!RBW17</f>
        <v>0</v>
      </c>
      <c r="RBX10">
        <f>Current!RBX17</f>
        <v>0</v>
      </c>
      <c r="RBY10">
        <f>Current!RBY17</f>
        <v>0</v>
      </c>
      <c r="RBZ10">
        <f>Current!RBZ17</f>
        <v>0</v>
      </c>
      <c r="RCA10">
        <f>Current!RCA17</f>
        <v>0</v>
      </c>
      <c r="RCB10">
        <f>Current!RCB17</f>
        <v>0</v>
      </c>
      <c r="RCC10">
        <f>Current!RCC17</f>
        <v>0</v>
      </c>
      <c r="RCD10">
        <f>Current!RCD17</f>
        <v>0</v>
      </c>
      <c r="RCE10">
        <f>Current!RCE17</f>
        <v>0</v>
      </c>
      <c r="RCF10">
        <f>Current!RCF17</f>
        <v>0</v>
      </c>
      <c r="RCG10">
        <f>Current!RCG17</f>
        <v>0</v>
      </c>
      <c r="RCH10">
        <f>Current!RCH17</f>
        <v>0</v>
      </c>
      <c r="RCI10">
        <f>Current!RCI17</f>
        <v>0</v>
      </c>
      <c r="RCJ10">
        <f>Current!RCJ17</f>
        <v>0</v>
      </c>
      <c r="RCK10">
        <f>Current!RCK17</f>
        <v>0</v>
      </c>
      <c r="RCL10">
        <f>Current!RCL17</f>
        <v>0</v>
      </c>
      <c r="RCM10">
        <f>Current!RCM17</f>
        <v>0</v>
      </c>
      <c r="RCN10">
        <f>Current!RCN17</f>
        <v>0</v>
      </c>
      <c r="RCO10">
        <f>Current!RCO17</f>
        <v>0</v>
      </c>
      <c r="RCP10">
        <f>Current!RCP17</f>
        <v>0</v>
      </c>
      <c r="RCQ10">
        <f>Current!RCQ17</f>
        <v>0</v>
      </c>
      <c r="RCR10">
        <f>Current!RCR17</f>
        <v>0</v>
      </c>
      <c r="RCS10">
        <f>Current!RCS17</f>
        <v>0</v>
      </c>
      <c r="RCT10">
        <f>Current!RCT17</f>
        <v>0</v>
      </c>
      <c r="RCU10">
        <f>Current!RCU17</f>
        <v>0</v>
      </c>
      <c r="RCV10">
        <f>Current!RCV17</f>
        <v>0</v>
      </c>
      <c r="RCW10">
        <f>Current!RCW17</f>
        <v>0</v>
      </c>
      <c r="RCX10">
        <f>Current!RCX17</f>
        <v>0</v>
      </c>
      <c r="RCY10">
        <f>Current!RCY17</f>
        <v>0</v>
      </c>
      <c r="RCZ10">
        <f>Current!RCZ17</f>
        <v>0</v>
      </c>
      <c r="RDA10">
        <f>Current!RDA17</f>
        <v>0</v>
      </c>
      <c r="RDB10">
        <f>Current!RDB17</f>
        <v>0</v>
      </c>
      <c r="RDC10">
        <f>Current!RDC17</f>
        <v>0</v>
      </c>
      <c r="RDD10">
        <f>Current!RDD17</f>
        <v>0</v>
      </c>
      <c r="RDE10">
        <f>Current!RDE17</f>
        <v>0</v>
      </c>
      <c r="RDF10">
        <f>Current!RDF17</f>
        <v>0</v>
      </c>
      <c r="RDG10">
        <f>Current!RDG17</f>
        <v>0</v>
      </c>
      <c r="RDH10">
        <f>Current!RDH17</f>
        <v>0</v>
      </c>
      <c r="RDI10">
        <f>Current!RDI17</f>
        <v>0</v>
      </c>
      <c r="RDJ10">
        <f>Current!RDJ17</f>
        <v>0</v>
      </c>
      <c r="RDK10">
        <f>Current!RDK17</f>
        <v>0</v>
      </c>
      <c r="RDL10">
        <f>Current!RDL17</f>
        <v>0</v>
      </c>
      <c r="RDM10">
        <f>Current!RDM17</f>
        <v>0</v>
      </c>
      <c r="RDN10">
        <f>Current!RDN17</f>
        <v>0</v>
      </c>
      <c r="RDO10">
        <f>Current!RDO17</f>
        <v>0</v>
      </c>
      <c r="RDP10">
        <f>Current!RDP17</f>
        <v>0</v>
      </c>
      <c r="RDQ10">
        <f>Current!RDQ17</f>
        <v>0</v>
      </c>
      <c r="RDR10">
        <f>Current!RDR17</f>
        <v>0</v>
      </c>
      <c r="RDS10">
        <f>Current!RDS17</f>
        <v>0</v>
      </c>
      <c r="RDT10">
        <f>Current!RDT17</f>
        <v>0</v>
      </c>
      <c r="RDU10">
        <f>Current!RDU17</f>
        <v>0</v>
      </c>
      <c r="RDV10">
        <f>Current!RDV17</f>
        <v>0</v>
      </c>
      <c r="RDW10">
        <f>Current!RDW17</f>
        <v>0</v>
      </c>
      <c r="RDX10">
        <f>Current!RDX17</f>
        <v>0</v>
      </c>
      <c r="RDY10">
        <f>Current!RDY17</f>
        <v>0</v>
      </c>
      <c r="RDZ10">
        <f>Current!RDZ17</f>
        <v>0</v>
      </c>
      <c r="REA10">
        <f>Current!REA17</f>
        <v>0</v>
      </c>
      <c r="REB10">
        <f>Current!REB17</f>
        <v>0</v>
      </c>
      <c r="REC10">
        <f>Current!REC17</f>
        <v>0</v>
      </c>
      <c r="RED10">
        <f>Current!RED17</f>
        <v>0</v>
      </c>
      <c r="REE10">
        <f>Current!REE17</f>
        <v>0</v>
      </c>
      <c r="REF10">
        <f>Current!REF17</f>
        <v>0</v>
      </c>
      <c r="REG10">
        <f>Current!REG17</f>
        <v>0</v>
      </c>
      <c r="REH10">
        <f>Current!REH17</f>
        <v>0</v>
      </c>
      <c r="REI10">
        <f>Current!REI17</f>
        <v>0</v>
      </c>
      <c r="REJ10">
        <f>Current!REJ17</f>
        <v>0</v>
      </c>
      <c r="REK10">
        <f>Current!REK17</f>
        <v>0</v>
      </c>
      <c r="REL10">
        <f>Current!REL17</f>
        <v>0</v>
      </c>
      <c r="REM10">
        <f>Current!REM17</f>
        <v>0</v>
      </c>
      <c r="REN10">
        <f>Current!REN17</f>
        <v>0</v>
      </c>
      <c r="REO10">
        <f>Current!REO17</f>
        <v>0</v>
      </c>
      <c r="REP10">
        <f>Current!REP17</f>
        <v>0</v>
      </c>
      <c r="REQ10">
        <f>Current!REQ17</f>
        <v>0</v>
      </c>
      <c r="RER10">
        <f>Current!RER17</f>
        <v>0</v>
      </c>
      <c r="RES10">
        <f>Current!RES17</f>
        <v>0</v>
      </c>
      <c r="RET10">
        <f>Current!RET17</f>
        <v>0</v>
      </c>
      <c r="REU10">
        <f>Current!REU17</f>
        <v>0</v>
      </c>
      <c r="REV10">
        <f>Current!REV17</f>
        <v>0</v>
      </c>
      <c r="REW10">
        <f>Current!REW17</f>
        <v>0</v>
      </c>
      <c r="REX10">
        <f>Current!REX17</f>
        <v>0</v>
      </c>
      <c r="REY10">
        <f>Current!REY17</f>
        <v>0</v>
      </c>
      <c r="REZ10">
        <f>Current!REZ17</f>
        <v>0</v>
      </c>
      <c r="RFA10">
        <f>Current!RFA17</f>
        <v>0</v>
      </c>
      <c r="RFB10">
        <f>Current!RFB17</f>
        <v>0</v>
      </c>
      <c r="RFC10">
        <f>Current!RFC17</f>
        <v>0</v>
      </c>
      <c r="RFD10">
        <f>Current!RFD17</f>
        <v>0</v>
      </c>
      <c r="RFE10">
        <f>Current!RFE17</f>
        <v>0</v>
      </c>
      <c r="RFF10">
        <f>Current!RFF17</f>
        <v>0</v>
      </c>
      <c r="RFG10">
        <f>Current!RFG17</f>
        <v>0</v>
      </c>
      <c r="RFH10">
        <f>Current!RFH17</f>
        <v>0</v>
      </c>
      <c r="RFI10">
        <f>Current!RFI17</f>
        <v>0</v>
      </c>
      <c r="RFJ10">
        <f>Current!RFJ17</f>
        <v>0</v>
      </c>
      <c r="RFK10">
        <f>Current!RFK17</f>
        <v>0</v>
      </c>
      <c r="RFL10">
        <f>Current!RFL17</f>
        <v>0</v>
      </c>
      <c r="RFM10">
        <f>Current!RFM17</f>
        <v>0</v>
      </c>
      <c r="RFN10">
        <f>Current!RFN17</f>
        <v>0</v>
      </c>
      <c r="RFO10">
        <f>Current!RFO17</f>
        <v>0</v>
      </c>
      <c r="RFP10">
        <f>Current!RFP17</f>
        <v>0</v>
      </c>
      <c r="RFQ10">
        <f>Current!RFQ17</f>
        <v>0</v>
      </c>
      <c r="RFR10">
        <f>Current!RFR17</f>
        <v>0</v>
      </c>
      <c r="RFS10">
        <f>Current!RFS17</f>
        <v>0</v>
      </c>
      <c r="RFT10">
        <f>Current!RFT17</f>
        <v>0</v>
      </c>
      <c r="RFU10">
        <f>Current!RFU17</f>
        <v>0</v>
      </c>
      <c r="RFV10">
        <f>Current!RFV17</f>
        <v>0</v>
      </c>
      <c r="RFW10">
        <f>Current!RFW17</f>
        <v>0</v>
      </c>
      <c r="RFX10">
        <f>Current!RFX17</f>
        <v>0</v>
      </c>
      <c r="RFY10">
        <f>Current!RFY17</f>
        <v>0</v>
      </c>
      <c r="RFZ10">
        <f>Current!RFZ17</f>
        <v>0</v>
      </c>
      <c r="RGA10">
        <f>Current!RGA17</f>
        <v>0</v>
      </c>
      <c r="RGB10">
        <f>Current!RGB17</f>
        <v>0</v>
      </c>
      <c r="RGC10">
        <f>Current!RGC17</f>
        <v>0</v>
      </c>
      <c r="RGD10">
        <f>Current!RGD17</f>
        <v>0</v>
      </c>
      <c r="RGE10">
        <f>Current!RGE17</f>
        <v>0</v>
      </c>
      <c r="RGF10">
        <f>Current!RGF17</f>
        <v>0</v>
      </c>
      <c r="RGG10">
        <f>Current!RGG17</f>
        <v>0</v>
      </c>
      <c r="RGH10">
        <f>Current!RGH17</f>
        <v>0</v>
      </c>
      <c r="RGI10">
        <f>Current!RGI17</f>
        <v>0</v>
      </c>
      <c r="RGJ10">
        <f>Current!RGJ17</f>
        <v>0</v>
      </c>
      <c r="RGK10">
        <f>Current!RGK17</f>
        <v>0</v>
      </c>
      <c r="RGL10">
        <f>Current!RGL17</f>
        <v>0</v>
      </c>
      <c r="RGM10">
        <f>Current!RGM17</f>
        <v>0</v>
      </c>
      <c r="RGN10">
        <f>Current!RGN17</f>
        <v>0</v>
      </c>
      <c r="RGO10">
        <f>Current!RGO17</f>
        <v>0</v>
      </c>
      <c r="RGP10">
        <f>Current!RGP17</f>
        <v>0</v>
      </c>
      <c r="RGQ10">
        <f>Current!RGQ17</f>
        <v>0</v>
      </c>
      <c r="RGR10">
        <f>Current!RGR17</f>
        <v>0</v>
      </c>
      <c r="RGS10">
        <f>Current!RGS17</f>
        <v>0</v>
      </c>
      <c r="RGT10">
        <f>Current!RGT17</f>
        <v>0</v>
      </c>
      <c r="RGU10">
        <f>Current!RGU17</f>
        <v>0</v>
      </c>
      <c r="RGV10">
        <f>Current!RGV17</f>
        <v>0</v>
      </c>
      <c r="RGW10">
        <f>Current!RGW17</f>
        <v>0</v>
      </c>
      <c r="RGX10">
        <f>Current!RGX17</f>
        <v>0</v>
      </c>
      <c r="RGY10">
        <f>Current!RGY17</f>
        <v>0</v>
      </c>
      <c r="RGZ10">
        <f>Current!RGZ17</f>
        <v>0</v>
      </c>
      <c r="RHA10">
        <f>Current!RHA17</f>
        <v>0</v>
      </c>
      <c r="RHB10">
        <f>Current!RHB17</f>
        <v>0</v>
      </c>
      <c r="RHC10">
        <f>Current!RHC17</f>
        <v>0</v>
      </c>
      <c r="RHD10">
        <f>Current!RHD17</f>
        <v>0</v>
      </c>
      <c r="RHE10">
        <f>Current!RHE17</f>
        <v>0</v>
      </c>
      <c r="RHF10">
        <f>Current!RHF17</f>
        <v>0</v>
      </c>
      <c r="RHG10">
        <f>Current!RHG17</f>
        <v>0</v>
      </c>
      <c r="RHH10">
        <f>Current!RHH17</f>
        <v>0</v>
      </c>
      <c r="RHI10">
        <f>Current!RHI17</f>
        <v>0</v>
      </c>
      <c r="RHJ10">
        <f>Current!RHJ17</f>
        <v>0</v>
      </c>
      <c r="RHK10">
        <f>Current!RHK17</f>
        <v>0</v>
      </c>
      <c r="RHL10">
        <f>Current!RHL17</f>
        <v>0</v>
      </c>
      <c r="RHM10">
        <f>Current!RHM17</f>
        <v>0</v>
      </c>
      <c r="RHN10">
        <f>Current!RHN17</f>
        <v>0</v>
      </c>
      <c r="RHO10">
        <f>Current!RHO17</f>
        <v>0</v>
      </c>
      <c r="RHP10">
        <f>Current!RHP17</f>
        <v>0</v>
      </c>
      <c r="RHQ10">
        <f>Current!RHQ17</f>
        <v>0</v>
      </c>
      <c r="RHR10">
        <f>Current!RHR17</f>
        <v>0</v>
      </c>
      <c r="RHS10">
        <f>Current!RHS17</f>
        <v>0</v>
      </c>
      <c r="RHT10">
        <f>Current!RHT17</f>
        <v>0</v>
      </c>
      <c r="RHU10">
        <f>Current!RHU17</f>
        <v>0</v>
      </c>
      <c r="RHV10">
        <f>Current!RHV17</f>
        <v>0</v>
      </c>
      <c r="RHW10">
        <f>Current!RHW17</f>
        <v>0</v>
      </c>
      <c r="RHX10">
        <f>Current!RHX17</f>
        <v>0</v>
      </c>
      <c r="RHY10">
        <f>Current!RHY17</f>
        <v>0</v>
      </c>
      <c r="RHZ10">
        <f>Current!RHZ17</f>
        <v>0</v>
      </c>
      <c r="RIA10">
        <f>Current!RIA17</f>
        <v>0</v>
      </c>
      <c r="RIB10">
        <f>Current!RIB17</f>
        <v>0</v>
      </c>
      <c r="RIC10">
        <f>Current!RIC17</f>
        <v>0</v>
      </c>
      <c r="RID10">
        <f>Current!RID17</f>
        <v>0</v>
      </c>
      <c r="RIE10">
        <f>Current!RIE17</f>
        <v>0</v>
      </c>
      <c r="RIF10">
        <f>Current!RIF17</f>
        <v>0</v>
      </c>
      <c r="RIG10">
        <f>Current!RIG17</f>
        <v>0</v>
      </c>
      <c r="RIH10">
        <f>Current!RIH17</f>
        <v>0</v>
      </c>
      <c r="RII10">
        <f>Current!RII17</f>
        <v>0</v>
      </c>
      <c r="RIJ10">
        <f>Current!RIJ17</f>
        <v>0</v>
      </c>
      <c r="RIK10">
        <f>Current!RIK17</f>
        <v>0</v>
      </c>
      <c r="RIL10">
        <f>Current!RIL17</f>
        <v>0</v>
      </c>
      <c r="RIM10">
        <f>Current!RIM17</f>
        <v>0</v>
      </c>
      <c r="RIN10">
        <f>Current!RIN17</f>
        <v>0</v>
      </c>
      <c r="RIO10">
        <f>Current!RIO17</f>
        <v>0</v>
      </c>
      <c r="RIP10">
        <f>Current!RIP17</f>
        <v>0</v>
      </c>
      <c r="RIQ10">
        <f>Current!RIQ17</f>
        <v>0</v>
      </c>
      <c r="RIR10">
        <f>Current!RIR17</f>
        <v>0</v>
      </c>
      <c r="RIS10">
        <f>Current!RIS17</f>
        <v>0</v>
      </c>
      <c r="RIT10">
        <f>Current!RIT17</f>
        <v>0</v>
      </c>
      <c r="RIU10">
        <f>Current!RIU17</f>
        <v>0</v>
      </c>
      <c r="RIV10">
        <f>Current!RIV17</f>
        <v>0</v>
      </c>
      <c r="RIW10">
        <f>Current!RIW17</f>
        <v>0</v>
      </c>
      <c r="RIX10">
        <f>Current!RIX17</f>
        <v>0</v>
      </c>
      <c r="RIY10">
        <f>Current!RIY17</f>
        <v>0</v>
      </c>
      <c r="RIZ10">
        <f>Current!RIZ17</f>
        <v>0</v>
      </c>
      <c r="RJA10">
        <f>Current!RJA17</f>
        <v>0</v>
      </c>
      <c r="RJB10">
        <f>Current!RJB17</f>
        <v>0</v>
      </c>
      <c r="RJC10">
        <f>Current!RJC17</f>
        <v>0</v>
      </c>
      <c r="RJD10">
        <f>Current!RJD17</f>
        <v>0</v>
      </c>
      <c r="RJE10">
        <f>Current!RJE17</f>
        <v>0</v>
      </c>
      <c r="RJF10">
        <f>Current!RJF17</f>
        <v>0</v>
      </c>
      <c r="RJG10">
        <f>Current!RJG17</f>
        <v>0</v>
      </c>
      <c r="RJH10">
        <f>Current!RJH17</f>
        <v>0</v>
      </c>
      <c r="RJI10">
        <f>Current!RJI17</f>
        <v>0</v>
      </c>
      <c r="RJJ10">
        <f>Current!RJJ17</f>
        <v>0</v>
      </c>
      <c r="RJK10">
        <f>Current!RJK17</f>
        <v>0</v>
      </c>
      <c r="RJL10">
        <f>Current!RJL17</f>
        <v>0</v>
      </c>
      <c r="RJM10">
        <f>Current!RJM17</f>
        <v>0</v>
      </c>
      <c r="RJN10">
        <f>Current!RJN17</f>
        <v>0</v>
      </c>
      <c r="RJO10">
        <f>Current!RJO17</f>
        <v>0</v>
      </c>
      <c r="RJP10">
        <f>Current!RJP17</f>
        <v>0</v>
      </c>
      <c r="RJQ10">
        <f>Current!RJQ17</f>
        <v>0</v>
      </c>
      <c r="RJR10">
        <f>Current!RJR17</f>
        <v>0</v>
      </c>
      <c r="RJS10">
        <f>Current!RJS17</f>
        <v>0</v>
      </c>
      <c r="RJT10">
        <f>Current!RJT17</f>
        <v>0</v>
      </c>
      <c r="RJU10">
        <f>Current!RJU17</f>
        <v>0</v>
      </c>
      <c r="RJV10">
        <f>Current!RJV17</f>
        <v>0</v>
      </c>
      <c r="RJW10">
        <f>Current!RJW17</f>
        <v>0</v>
      </c>
      <c r="RJX10">
        <f>Current!RJX17</f>
        <v>0</v>
      </c>
      <c r="RJY10">
        <f>Current!RJY17</f>
        <v>0</v>
      </c>
      <c r="RJZ10">
        <f>Current!RJZ17</f>
        <v>0</v>
      </c>
      <c r="RKA10">
        <f>Current!RKA17</f>
        <v>0</v>
      </c>
      <c r="RKB10">
        <f>Current!RKB17</f>
        <v>0</v>
      </c>
      <c r="RKC10">
        <f>Current!RKC17</f>
        <v>0</v>
      </c>
      <c r="RKD10">
        <f>Current!RKD17</f>
        <v>0</v>
      </c>
      <c r="RKE10">
        <f>Current!RKE17</f>
        <v>0</v>
      </c>
      <c r="RKF10">
        <f>Current!RKF17</f>
        <v>0</v>
      </c>
      <c r="RKG10">
        <f>Current!RKG17</f>
        <v>0</v>
      </c>
      <c r="RKH10">
        <f>Current!RKH17</f>
        <v>0</v>
      </c>
      <c r="RKI10">
        <f>Current!RKI17</f>
        <v>0</v>
      </c>
      <c r="RKJ10">
        <f>Current!RKJ17</f>
        <v>0</v>
      </c>
      <c r="RKK10">
        <f>Current!RKK17</f>
        <v>0</v>
      </c>
      <c r="RKL10">
        <f>Current!RKL17</f>
        <v>0</v>
      </c>
      <c r="RKM10">
        <f>Current!RKM17</f>
        <v>0</v>
      </c>
      <c r="RKN10">
        <f>Current!RKN17</f>
        <v>0</v>
      </c>
      <c r="RKO10">
        <f>Current!RKO17</f>
        <v>0</v>
      </c>
      <c r="RKP10">
        <f>Current!RKP17</f>
        <v>0</v>
      </c>
      <c r="RKQ10">
        <f>Current!RKQ17</f>
        <v>0</v>
      </c>
      <c r="RKR10">
        <f>Current!RKR17</f>
        <v>0</v>
      </c>
      <c r="RKS10">
        <f>Current!RKS17</f>
        <v>0</v>
      </c>
      <c r="RKT10">
        <f>Current!RKT17</f>
        <v>0</v>
      </c>
      <c r="RKU10">
        <f>Current!RKU17</f>
        <v>0</v>
      </c>
      <c r="RKV10">
        <f>Current!RKV17</f>
        <v>0</v>
      </c>
      <c r="RKW10">
        <f>Current!RKW17</f>
        <v>0</v>
      </c>
      <c r="RKX10">
        <f>Current!RKX17</f>
        <v>0</v>
      </c>
      <c r="RKY10">
        <f>Current!RKY17</f>
        <v>0</v>
      </c>
      <c r="RKZ10">
        <f>Current!RKZ17</f>
        <v>0</v>
      </c>
      <c r="RLA10">
        <f>Current!RLA17</f>
        <v>0</v>
      </c>
      <c r="RLB10">
        <f>Current!RLB17</f>
        <v>0</v>
      </c>
      <c r="RLC10">
        <f>Current!RLC17</f>
        <v>0</v>
      </c>
      <c r="RLD10">
        <f>Current!RLD17</f>
        <v>0</v>
      </c>
      <c r="RLE10">
        <f>Current!RLE17</f>
        <v>0</v>
      </c>
      <c r="RLF10">
        <f>Current!RLF17</f>
        <v>0</v>
      </c>
      <c r="RLG10">
        <f>Current!RLG17</f>
        <v>0</v>
      </c>
      <c r="RLH10">
        <f>Current!RLH17</f>
        <v>0</v>
      </c>
      <c r="RLI10">
        <f>Current!RLI17</f>
        <v>0</v>
      </c>
      <c r="RLJ10">
        <f>Current!RLJ17</f>
        <v>0</v>
      </c>
      <c r="RLK10">
        <f>Current!RLK17</f>
        <v>0</v>
      </c>
      <c r="RLL10">
        <f>Current!RLL17</f>
        <v>0</v>
      </c>
      <c r="RLM10">
        <f>Current!RLM17</f>
        <v>0</v>
      </c>
      <c r="RLN10">
        <f>Current!RLN17</f>
        <v>0</v>
      </c>
      <c r="RLO10">
        <f>Current!RLO17</f>
        <v>0</v>
      </c>
      <c r="RLP10">
        <f>Current!RLP17</f>
        <v>0</v>
      </c>
      <c r="RLQ10">
        <f>Current!RLQ17</f>
        <v>0</v>
      </c>
      <c r="RLR10">
        <f>Current!RLR17</f>
        <v>0</v>
      </c>
      <c r="RLS10">
        <f>Current!RLS17</f>
        <v>0</v>
      </c>
      <c r="RLT10">
        <f>Current!RLT17</f>
        <v>0</v>
      </c>
      <c r="RLU10">
        <f>Current!RLU17</f>
        <v>0</v>
      </c>
      <c r="RLV10">
        <f>Current!RLV17</f>
        <v>0</v>
      </c>
      <c r="RLW10">
        <f>Current!RLW17</f>
        <v>0</v>
      </c>
      <c r="RLX10">
        <f>Current!RLX17</f>
        <v>0</v>
      </c>
      <c r="RLY10">
        <f>Current!RLY17</f>
        <v>0</v>
      </c>
      <c r="RLZ10">
        <f>Current!RLZ17</f>
        <v>0</v>
      </c>
      <c r="RMA10">
        <f>Current!RMA17</f>
        <v>0</v>
      </c>
      <c r="RMB10">
        <f>Current!RMB17</f>
        <v>0</v>
      </c>
      <c r="RMC10">
        <f>Current!RMC17</f>
        <v>0</v>
      </c>
      <c r="RMD10">
        <f>Current!RMD17</f>
        <v>0</v>
      </c>
      <c r="RME10">
        <f>Current!RME17</f>
        <v>0</v>
      </c>
      <c r="RMF10">
        <f>Current!RMF17</f>
        <v>0</v>
      </c>
      <c r="RMG10">
        <f>Current!RMG17</f>
        <v>0</v>
      </c>
      <c r="RMH10">
        <f>Current!RMH17</f>
        <v>0</v>
      </c>
      <c r="RMI10">
        <f>Current!RMI17</f>
        <v>0</v>
      </c>
      <c r="RMJ10">
        <f>Current!RMJ17</f>
        <v>0</v>
      </c>
      <c r="RMK10">
        <f>Current!RMK17</f>
        <v>0</v>
      </c>
      <c r="RML10">
        <f>Current!RML17</f>
        <v>0</v>
      </c>
      <c r="RMM10">
        <f>Current!RMM17</f>
        <v>0</v>
      </c>
      <c r="RMN10">
        <f>Current!RMN17</f>
        <v>0</v>
      </c>
      <c r="RMO10">
        <f>Current!RMO17</f>
        <v>0</v>
      </c>
      <c r="RMP10">
        <f>Current!RMP17</f>
        <v>0</v>
      </c>
      <c r="RMQ10">
        <f>Current!RMQ17</f>
        <v>0</v>
      </c>
      <c r="RMR10">
        <f>Current!RMR17</f>
        <v>0</v>
      </c>
      <c r="RMS10">
        <f>Current!RMS17</f>
        <v>0</v>
      </c>
      <c r="RMT10">
        <f>Current!RMT17</f>
        <v>0</v>
      </c>
      <c r="RMU10">
        <f>Current!RMU17</f>
        <v>0</v>
      </c>
      <c r="RMV10">
        <f>Current!RMV17</f>
        <v>0</v>
      </c>
      <c r="RMW10">
        <f>Current!RMW17</f>
        <v>0</v>
      </c>
      <c r="RMX10">
        <f>Current!RMX17</f>
        <v>0</v>
      </c>
      <c r="RMY10">
        <f>Current!RMY17</f>
        <v>0</v>
      </c>
      <c r="RMZ10">
        <f>Current!RMZ17</f>
        <v>0</v>
      </c>
      <c r="RNA10">
        <f>Current!RNA17</f>
        <v>0</v>
      </c>
      <c r="RNB10">
        <f>Current!RNB17</f>
        <v>0</v>
      </c>
      <c r="RNC10">
        <f>Current!RNC17</f>
        <v>0</v>
      </c>
      <c r="RND10">
        <f>Current!RND17</f>
        <v>0</v>
      </c>
      <c r="RNE10">
        <f>Current!RNE17</f>
        <v>0</v>
      </c>
      <c r="RNF10">
        <f>Current!RNF17</f>
        <v>0</v>
      </c>
      <c r="RNG10">
        <f>Current!RNG17</f>
        <v>0</v>
      </c>
      <c r="RNH10">
        <f>Current!RNH17</f>
        <v>0</v>
      </c>
      <c r="RNI10">
        <f>Current!RNI17</f>
        <v>0</v>
      </c>
      <c r="RNJ10">
        <f>Current!RNJ17</f>
        <v>0</v>
      </c>
      <c r="RNK10">
        <f>Current!RNK17</f>
        <v>0</v>
      </c>
      <c r="RNL10">
        <f>Current!RNL17</f>
        <v>0</v>
      </c>
      <c r="RNM10">
        <f>Current!RNM17</f>
        <v>0</v>
      </c>
      <c r="RNN10">
        <f>Current!RNN17</f>
        <v>0</v>
      </c>
      <c r="RNO10">
        <f>Current!RNO17</f>
        <v>0</v>
      </c>
      <c r="RNP10">
        <f>Current!RNP17</f>
        <v>0</v>
      </c>
      <c r="RNQ10">
        <f>Current!RNQ17</f>
        <v>0</v>
      </c>
      <c r="RNR10">
        <f>Current!RNR17</f>
        <v>0</v>
      </c>
      <c r="RNS10">
        <f>Current!RNS17</f>
        <v>0</v>
      </c>
      <c r="RNT10">
        <f>Current!RNT17</f>
        <v>0</v>
      </c>
      <c r="RNU10">
        <f>Current!RNU17</f>
        <v>0</v>
      </c>
      <c r="RNV10">
        <f>Current!RNV17</f>
        <v>0</v>
      </c>
      <c r="RNW10">
        <f>Current!RNW17</f>
        <v>0</v>
      </c>
      <c r="RNX10">
        <f>Current!RNX17</f>
        <v>0</v>
      </c>
      <c r="RNY10">
        <f>Current!RNY17</f>
        <v>0</v>
      </c>
      <c r="RNZ10">
        <f>Current!RNZ17</f>
        <v>0</v>
      </c>
      <c r="ROA10">
        <f>Current!ROA17</f>
        <v>0</v>
      </c>
      <c r="ROB10">
        <f>Current!ROB17</f>
        <v>0</v>
      </c>
      <c r="ROC10">
        <f>Current!ROC17</f>
        <v>0</v>
      </c>
      <c r="ROD10">
        <f>Current!ROD17</f>
        <v>0</v>
      </c>
      <c r="ROE10">
        <f>Current!ROE17</f>
        <v>0</v>
      </c>
      <c r="ROF10">
        <f>Current!ROF17</f>
        <v>0</v>
      </c>
      <c r="ROG10">
        <f>Current!ROG17</f>
        <v>0</v>
      </c>
      <c r="ROH10">
        <f>Current!ROH17</f>
        <v>0</v>
      </c>
      <c r="ROI10">
        <f>Current!ROI17</f>
        <v>0</v>
      </c>
      <c r="ROJ10">
        <f>Current!ROJ17</f>
        <v>0</v>
      </c>
      <c r="ROK10">
        <f>Current!ROK17</f>
        <v>0</v>
      </c>
      <c r="ROL10">
        <f>Current!ROL17</f>
        <v>0</v>
      </c>
      <c r="ROM10">
        <f>Current!ROM17</f>
        <v>0</v>
      </c>
      <c r="RON10">
        <f>Current!RON17</f>
        <v>0</v>
      </c>
      <c r="ROO10">
        <f>Current!ROO17</f>
        <v>0</v>
      </c>
      <c r="ROP10">
        <f>Current!ROP17</f>
        <v>0</v>
      </c>
      <c r="ROQ10">
        <f>Current!ROQ17</f>
        <v>0</v>
      </c>
      <c r="ROR10">
        <f>Current!ROR17</f>
        <v>0</v>
      </c>
      <c r="ROS10">
        <f>Current!ROS17</f>
        <v>0</v>
      </c>
      <c r="ROT10">
        <f>Current!ROT17</f>
        <v>0</v>
      </c>
      <c r="ROU10">
        <f>Current!ROU17</f>
        <v>0</v>
      </c>
      <c r="ROV10">
        <f>Current!ROV17</f>
        <v>0</v>
      </c>
      <c r="ROW10">
        <f>Current!ROW17</f>
        <v>0</v>
      </c>
      <c r="ROX10">
        <f>Current!ROX17</f>
        <v>0</v>
      </c>
      <c r="ROY10">
        <f>Current!ROY17</f>
        <v>0</v>
      </c>
      <c r="ROZ10">
        <f>Current!ROZ17</f>
        <v>0</v>
      </c>
      <c r="RPA10">
        <f>Current!RPA17</f>
        <v>0</v>
      </c>
      <c r="RPB10">
        <f>Current!RPB17</f>
        <v>0</v>
      </c>
      <c r="RPC10">
        <f>Current!RPC17</f>
        <v>0</v>
      </c>
      <c r="RPD10">
        <f>Current!RPD17</f>
        <v>0</v>
      </c>
      <c r="RPE10">
        <f>Current!RPE17</f>
        <v>0</v>
      </c>
      <c r="RPF10">
        <f>Current!RPF17</f>
        <v>0</v>
      </c>
      <c r="RPG10">
        <f>Current!RPG17</f>
        <v>0</v>
      </c>
      <c r="RPH10">
        <f>Current!RPH17</f>
        <v>0</v>
      </c>
      <c r="RPI10">
        <f>Current!RPI17</f>
        <v>0</v>
      </c>
      <c r="RPJ10">
        <f>Current!RPJ17</f>
        <v>0</v>
      </c>
      <c r="RPK10">
        <f>Current!RPK17</f>
        <v>0</v>
      </c>
      <c r="RPL10">
        <f>Current!RPL17</f>
        <v>0</v>
      </c>
      <c r="RPM10">
        <f>Current!RPM17</f>
        <v>0</v>
      </c>
      <c r="RPN10">
        <f>Current!RPN17</f>
        <v>0</v>
      </c>
      <c r="RPO10">
        <f>Current!RPO17</f>
        <v>0</v>
      </c>
      <c r="RPP10">
        <f>Current!RPP17</f>
        <v>0</v>
      </c>
      <c r="RPQ10">
        <f>Current!RPQ17</f>
        <v>0</v>
      </c>
      <c r="RPR10">
        <f>Current!RPR17</f>
        <v>0</v>
      </c>
      <c r="RPS10">
        <f>Current!RPS17</f>
        <v>0</v>
      </c>
      <c r="RPT10">
        <f>Current!RPT17</f>
        <v>0</v>
      </c>
      <c r="RPU10">
        <f>Current!RPU17</f>
        <v>0</v>
      </c>
      <c r="RPV10">
        <f>Current!RPV17</f>
        <v>0</v>
      </c>
      <c r="RPW10">
        <f>Current!RPW17</f>
        <v>0</v>
      </c>
      <c r="RPX10">
        <f>Current!RPX17</f>
        <v>0</v>
      </c>
      <c r="RPY10">
        <f>Current!RPY17</f>
        <v>0</v>
      </c>
      <c r="RPZ10">
        <f>Current!RPZ17</f>
        <v>0</v>
      </c>
      <c r="RQA10">
        <f>Current!RQA17</f>
        <v>0</v>
      </c>
      <c r="RQB10">
        <f>Current!RQB17</f>
        <v>0</v>
      </c>
      <c r="RQC10">
        <f>Current!RQC17</f>
        <v>0</v>
      </c>
      <c r="RQD10">
        <f>Current!RQD17</f>
        <v>0</v>
      </c>
      <c r="RQE10">
        <f>Current!RQE17</f>
        <v>0</v>
      </c>
      <c r="RQF10">
        <f>Current!RQF17</f>
        <v>0</v>
      </c>
      <c r="RQG10">
        <f>Current!RQG17</f>
        <v>0</v>
      </c>
      <c r="RQH10">
        <f>Current!RQH17</f>
        <v>0</v>
      </c>
      <c r="RQI10">
        <f>Current!RQI17</f>
        <v>0</v>
      </c>
      <c r="RQJ10">
        <f>Current!RQJ17</f>
        <v>0</v>
      </c>
      <c r="RQK10">
        <f>Current!RQK17</f>
        <v>0</v>
      </c>
      <c r="RQL10">
        <f>Current!RQL17</f>
        <v>0</v>
      </c>
      <c r="RQM10">
        <f>Current!RQM17</f>
        <v>0</v>
      </c>
      <c r="RQN10">
        <f>Current!RQN17</f>
        <v>0</v>
      </c>
      <c r="RQO10">
        <f>Current!RQO17</f>
        <v>0</v>
      </c>
      <c r="RQP10">
        <f>Current!RQP17</f>
        <v>0</v>
      </c>
      <c r="RQQ10">
        <f>Current!RQQ17</f>
        <v>0</v>
      </c>
      <c r="RQR10">
        <f>Current!RQR17</f>
        <v>0</v>
      </c>
      <c r="RQS10">
        <f>Current!RQS17</f>
        <v>0</v>
      </c>
      <c r="RQT10">
        <f>Current!RQT17</f>
        <v>0</v>
      </c>
      <c r="RQU10">
        <f>Current!RQU17</f>
        <v>0</v>
      </c>
      <c r="RQV10">
        <f>Current!RQV17</f>
        <v>0</v>
      </c>
      <c r="RQW10">
        <f>Current!RQW17</f>
        <v>0</v>
      </c>
      <c r="RQX10">
        <f>Current!RQX17</f>
        <v>0</v>
      </c>
      <c r="RQY10">
        <f>Current!RQY17</f>
        <v>0</v>
      </c>
      <c r="RQZ10">
        <f>Current!RQZ17</f>
        <v>0</v>
      </c>
      <c r="RRA10">
        <f>Current!RRA17</f>
        <v>0</v>
      </c>
      <c r="RRB10">
        <f>Current!RRB17</f>
        <v>0</v>
      </c>
      <c r="RRC10">
        <f>Current!RRC17</f>
        <v>0</v>
      </c>
      <c r="RRD10">
        <f>Current!RRD17</f>
        <v>0</v>
      </c>
      <c r="RRE10">
        <f>Current!RRE17</f>
        <v>0</v>
      </c>
      <c r="RRF10">
        <f>Current!RRF17</f>
        <v>0</v>
      </c>
      <c r="RRG10">
        <f>Current!RRG17</f>
        <v>0</v>
      </c>
      <c r="RRH10">
        <f>Current!RRH17</f>
        <v>0</v>
      </c>
      <c r="RRI10">
        <f>Current!RRI17</f>
        <v>0</v>
      </c>
      <c r="RRJ10">
        <f>Current!RRJ17</f>
        <v>0</v>
      </c>
      <c r="RRK10">
        <f>Current!RRK17</f>
        <v>0</v>
      </c>
      <c r="RRL10">
        <f>Current!RRL17</f>
        <v>0</v>
      </c>
      <c r="RRM10">
        <f>Current!RRM17</f>
        <v>0</v>
      </c>
      <c r="RRN10">
        <f>Current!RRN17</f>
        <v>0</v>
      </c>
      <c r="RRO10">
        <f>Current!RRO17</f>
        <v>0</v>
      </c>
      <c r="RRP10">
        <f>Current!RRP17</f>
        <v>0</v>
      </c>
      <c r="RRQ10">
        <f>Current!RRQ17</f>
        <v>0</v>
      </c>
      <c r="RRR10">
        <f>Current!RRR17</f>
        <v>0</v>
      </c>
      <c r="RRS10">
        <f>Current!RRS17</f>
        <v>0</v>
      </c>
      <c r="RRT10">
        <f>Current!RRT17</f>
        <v>0</v>
      </c>
      <c r="RRU10">
        <f>Current!RRU17</f>
        <v>0</v>
      </c>
      <c r="RRV10">
        <f>Current!RRV17</f>
        <v>0</v>
      </c>
      <c r="RRW10">
        <f>Current!RRW17</f>
        <v>0</v>
      </c>
      <c r="RRX10">
        <f>Current!RRX17</f>
        <v>0</v>
      </c>
      <c r="RRY10">
        <f>Current!RRY17</f>
        <v>0</v>
      </c>
      <c r="RRZ10">
        <f>Current!RRZ17</f>
        <v>0</v>
      </c>
      <c r="RSA10">
        <f>Current!RSA17</f>
        <v>0</v>
      </c>
      <c r="RSB10">
        <f>Current!RSB17</f>
        <v>0</v>
      </c>
      <c r="RSC10">
        <f>Current!RSC17</f>
        <v>0</v>
      </c>
      <c r="RSD10">
        <f>Current!RSD17</f>
        <v>0</v>
      </c>
      <c r="RSE10">
        <f>Current!RSE17</f>
        <v>0</v>
      </c>
      <c r="RSF10">
        <f>Current!RSF17</f>
        <v>0</v>
      </c>
      <c r="RSG10">
        <f>Current!RSG17</f>
        <v>0</v>
      </c>
      <c r="RSH10">
        <f>Current!RSH17</f>
        <v>0</v>
      </c>
      <c r="RSI10">
        <f>Current!RSI17</f>
        <v>0</v>
      </c>
      <c r="RSJ10">
        <f>Current!RSJ17</f>
        <v>0</v>
      </c>
      <c r="RSK10">
        <f>Current!RSK17</f>
        <v>0</v>
      </c>
      <c r="RSL10">
        <f>Current!RSL17</f>
        <v>0</v>
      </c>
      <c r="RSM10">
        <f>Current!RSM17</f>
        <v>0</v>
      </c>
      <c r="RSN10">
        <f>Current!RSN17</f>
        <v>0</v>
      </c>
      <c r="RSO10">
        <f>Current!RSO17</f>
        <v>0</v>
      </c>
      <c r="RSP10">
        <f>Current!RSP17</f>
        <v>0</v>
      </c>
      <c r="RSQ10">
        <f>Current!RSQ17</f>
        <v>0</v>
      </c>
      <c r="RSR10">
        <f>Current!RSR17</f>
        <v>0</v>
      </c>
      <c r="RSS10">
        <f>Current!RSS17</f>
        <v>0</v>
      </c>
      <c r="RST10">
        <f>Current!RST17</f>
        <v>0</v>
      </c>
      <c r="RSU10">
        <f>Current!RSU17</f>
        <v>0</v>
      </c>
      <c r="RSV10">
        <f>Current!RSV17</f>
        <v>0</v>
      </c>
      <c r="RSW10">
        <f>Current!RSW17</f>
        <v>0</v>
      </c>
      <c r="RSX10">
        <f>Current!RSX17</f>
        <v>0</v>
      </c>
      <c r="RSY10">
        <f>Current!RSY17</f>
        <v>0</v>
      </c>
      <c r="RSZ10">
        <f>Current!RSZ17</f>
        <v>0</v>
      </c>
      <c r="RTA10">
        <f>Current!RTA17</f>
        <v>0</v>
      </c>
      <c r="RTB10">
        <f>Current!RTB17</f>
        <v>0</v>
      </c>
      <c r="RTC10">
        <f>Current!RTC17</f>
        <v>0</v>
      </c>
      <c r="RTD10">
        <f>Current!RTD17</f>
        <v>0</v>
      </c>
      <c r="RTE10">
        <f>Current!RTE17</f>
        <v>0</v>
      </c>
      <c r="RTF10">
        <f>Current!RTF17</f>
        <v>0</v>
      </c>
      <c r="RTG10">
        <f>Current!RTG17</f>
        <v>0</v>
      </c>
      <c r="RTH10">
        <f>Current!RTH17</f>
        <v>0</v>
      </c>
      <c r="RTI10">
        <f>Current!RTI17</f>
        <v>0</v>
      </c>
      <c r="RTJ10">
        <f>Current!RTJ17</f>
        <v>0</v>
      </c>
      <c r="RTK10">
        <f>Current!RTK17</f>
        <v>0</v>
      </c>
      <c r="RTL10">
        <f>Current!RTL17</f>
        <v>0</v>
      </c>
      <c r="RTM10">
        <f>Current!RTM17</f>
        <v>0</v>
      </c>
      <c r="RTN10">
        <f>Current!RTN17</f>
        <v>0</v>
      </c>
      <c r="RTO10">
        <f>Current!RTO17</f>
        <v>0</v>
      </c>
      <c r="RTP10">
        <f>Current!RTP17</f>
        <v>0</v>
      </c>
      <c r="RTQ10">
        <f>Current!RTQ17</f>
        <v>0</v>
      </c>
      <c r="RTR10">
        <f>Current!RTR17</f>
        <v>0</v>
      </c>
      <c r="RTS10">
        <f>Current!RTS17</f>
        <v>0</v>
      </c>
      <c r="RTT10">
        <f>Current!RTT17</f>
        <v>0</v>
      </c>
      <c r="RTU10">
        <f>Current!RTU17</f>
        <v>0</v>
      </c>
      <c r="RTV10">
        <f>Current!RTV17</f>
        <v>0</v>
      </c>
      <c r="RTW10">
        <f>Current!RTW17</f>
        <v>0</v>
      </c>
      <c r="RTX10">
        <f>Current!RTX17</f>
        <v>0</v>
      </c>
      <c r="RTY10">
        <f>Current!RTY17</f>
        <v>0</v>
      </c>
      <c r="RTZ10">
        <f>Current!RTZ17</f>
        <v>0</v>
      </c>
      <c r="RUA10">
        <f>Current!RUA17</f>
        <v>0</v>
      </c>
      <c r="RUB10">
        <f>Current!RUB17</f>
        <v>0</v>
      </c>
      <c r="RUC10">
        <f>Current!RUC17</f>
        <v>0</v>
      </c>
      <c r="RUD10">
        <f>Current!RUD17</f>
        <v>0</v>
      </c>
      <c r="RUE10">
        <f>Current!RUE17</f>
        <v>0</v>
      </c>
      <c r="RUF10">
        <f>Current!RUF17</f>
        <v>0</v>
      </c>
      <c r="RUG10">
        <f>Current!RUG17</f>
        <v>0</v>
      </c>
      <c r="RUH10">
        <f>Current!RUH17</f>
        <v>0</v>
      </c>
      <c r="RUI10">
        <f>Current!RUI17</f>
        <v>0</v>
      </c>
      <c r="RUJ10">
        <f>Current!RUJ17</f>
        <v>0</v>
      </c>
      <c r="RUK10">
        <f>Current!RUK17</f>
        <v>0</v>
      </c>
      <c r="RUL10">
        <f>Current!RUL17</f>
        <v>0</v>
      </c>
      <c r="RUM10">
        <f>Current!RUM17</f>
        <v>0</v>
      </c>
      <c r="RUN10">
        <f>Current!RUN17</f>
        <v>0</v>
      </c>
      <c r="RUO10">
        <f>Current!RUO17</f>
        <v>0</v>
      </c>
      <c r="RUP10">
        <f>Current!RUP17</f>
        <v>0</v>
      </c>
      <c r="RUQ10">
        <f>Current!RUQ17</f>
        <v>0</v>
      </c>
      <c r="RUR10">
        <f>Current!RUR17</f>
        <v>0</v>
      </c>
      <c r="RUS10">
        <f>Current!RUS17</f>
        <v>0</v>
      </c>
      <c r="RUT10">
        <f>Current!RUT17</f>
        <v>0</v>
      </c>
      <c r="RUU10">
        <f>Current!RUU17</f>
        <v>0</v>
      </c>
      <c r="RUV10">
        <f>Current!RUV17</f>
        <v>0</v>
      </c>
      <c r="RUW10">
        <f>Current!RUW17</f>
        <v>0</v>
      </c>
      <c r="RUX10">
        <f>Current!RUX17</f>
        <v>0</v>
      </c>
      <c r="RUY10">
        <f>Current!RUY17</f>
        <v>0</v>
      </c>
      <c r="RUZ10">
        <f>Current!RUZ17</f>
        <v>0</v>
      </c>
      <c r="RVA10">
        <f>Current!RVA17</f>
        <v>0</v>
      </c>
      <c r="RVB10">
        <f>Current!RVB17</f>
        <v>0</v>
      </c>
      <c r="RVC10">
        <f>Current!RVC17</f>
        <v>0</v>
      </c>
      <c r="RVD10">
        <f>Current!RVD17</f>
        <v>0</v>
      </c>
      <c r="RVE10">
        <f>Current!RVE17</f>
        <v>0</v>
      </c>
      <c r="RVF10">
        <f>Current!RVF17</f>
        <v>0</v>
      </c>
      <c r="RVG10">
        <f>Current!RVG17</f>
        <v>0</v>
      </c>
      <c r="RVH10">
        <f>Current!RVH17</f>
        <v>0</v>
      </c>
      <c r="RVI10">
        <f>Current!RVI17</f>
        <v>0</v>
      </c>
      <c r="RVJ10">
        <f>Current!RVJ17</f>
        <v>0</v>
      </c>
      <c r="RVK10">
        <f>Current!RVK17</f>
        <v>0</v>
      </c>
      <c r="RVL10">
        <f>Current!RVL17</f>
        <v>0</v>
      </c>
      <c r="RVM10">
        <f>Current!RVM17</f>
        <v>0</v>
      </c>
      <c r="RVN10">
        <f>Current!RVN17</f>
        <v>0</v>
      </c>
      <c r="RVO10">
        <f>Current!RVO17</f>
        <v>0</v>
      </c>
      <c r="RVP10">
        <f>Current!RVP17</f>
        <v>0</v>
      </c>
      <c r="RVQ10">
        <f>Current!RVQ17</f>
        <v>0</v>
      </c>
      <c r="RVR10">
        <f>Current!RVR17</f>
        <v>0</v>
      </c>
      <c r="RVS10">
        <f>Current!RVS17</f>
        <v>0</v>
      </c>
      <c r="RVT10">
        <f>Current!RVT17</f>
        <v>0</v>
      </c>
      <c r="RVU10">
        <f>Current!RVU17</f>
        <v>0</v>
      </c>
      <c r="RVV10">
        <f>Current!RVV17</f>
        <v>0</v>
      </c>
      <c r="RVW10">
        <f>Current!RVW17</f>
        <v>0</v>
      </c>
      <c r="RVX10">
        <f>Current!RVX17</f>
        <v>0</v>
      </c>
      <c r="RVY10">
        <f>Current!RVY17</f>
        <v>0</v>
      </c>
      <c r="RVZ10">
        <f>Current!RVZ17</f>
        <v>0</v>
      </c>
      <c r="RWA10">
        <f>Current!RWA17</f>
        <v>0</v>
      </c>
      <c r="RWB10">
        <f>Current!RWB17</f>
        <v>0</v>
      </c>
      <c r="RWC10">
        <f>Current!RWC17</f>
        <v>0</v>
      </c>
      <c r="RWD10">
        <f>Current!RWD17</f>
        <v>0</v>
      </c>
      <c r="RWE10">
        <f>Current!RWE17</f>
        <v>0</v>
      </c>
      <c r="RWF10">
        <f>Current!RWF17</f>
        <v>0</v>
      </c>
      <c r="RWG10">
        <f>Current!RWG17</f>
        <v>0</v>
      </c>
      <c r="RWH10">
        <f>Current!RWH17</f>
        <v>0</v>
      </c>
      <c r="RWI10">
        <f>Current!RWI17</f>
        <v>0</v>
      </c>
      <c r="RWJ10">
        <f>Current!RWJ17</f>
        <v>0</v>
      </c>
      <c r="RWK10">
        <f>Current!RWK17</f>
        <v>0</v>
      </c>
      <c r="RWL10">
        <f>Current!RWL17</f>
        <v>0</v>
      </c>
      <c r="RWM10">
        <f>Current!RWM17</f>
        <v>0</v>
      </c>
      <c r="RWN10">
        <f>Current!RWN17</f>
        <v>0</v>
      </c>
      <c r="RWO10">
        <f>Current!RWO17</f>
        <v>0</v>
      </c>
      <c r="RWP10">
        <f>Current!RWP17</f>
        <v>0</v>
      </c>
      <c r="RWQ10">
        <f>Current!RWQ17</f>
        <v>0</v>
      </c>
      <c r="RWR10">
        <f>Current!RWR17</f>
        <v>0</v>
      </c>
      <c r="RWS10">
        <f>Current!RWS17</f>
        <v>0</v>
      </c>
      <c r="RWT10">
        <f>Current!RWT17</f>
        <v>0</v>
      </c>
      <c r="RWU10">
        <f>Current!RWU17</f>
        <v>0</v>
      </c>
      <c r="RWV10">
        <f>Current!RWV17</f>
        <v>0</v>
      </c>
      <c r="RWW10">
        <f>Current!RWW17</f>
        <v>0</v>
      </c>
      <c r="RWX10">
        <f>Current!RWX17</f>
        <v>0</v>
      </c>
      <c r="RWY10">
        <f>Current!RWY17</f>
        <v>0</v>
      </c>
      <c r="RWZ10">
        <f>Current!RWZ17</f>
        <v>0</v>
      </c>
      <c r="RXA10">
        <f>Current!RXA17</f>
        <v>0</v>
      </c>
      <c r="RXB10">
        <f>Current!RXB17</f>
        <v>0</v>
      </c>
      <c r="RXC10">
        <f>Current!RXC17</f>
        <v>0</v>
      </c>
      <c r="RXD10">
        <f>Current!RXD17</f>
        <v>0</v>
      </c>
      <c r="RXE10">
        <f>Current!RXE17</f>
        <v>0</v>
      </c>
      <c r="RXF10">
        <f>Current!RXF17</f>
        <v>0</v>
      </c>
      <c r="RXG10">
        <f>Current!RXG17</f>
        <v>0</v>
      </c>
      <c r="RXH10">
        <f>Current!RXH17</f>
        <v>0</v>
      </c>
      <c r="RXI10">
        <f>Current!RXI17</f>
        <v>0</v>
      </c>
      <c r="RXJ10">
        <f>Current!RXJ17</f>
        <v>0</v>
      </c>
      <c r="RXK10">
        <f>Current!RXK17</f>
        <v>0</v>
      </c>
      <c r="RXL10">
        <f>Current!RXL17</f>
        <v>0</v>
      </c>
      <c r="RXM10">
        <f>Current!RXM17</f>
        <v>0</v>
      </c>
      <c r="RXN10">
        <f>Current!RXN17</f>
        <v>0</v>
      </c>
      <c r="RXO10">
        <f>Current!RXO17</f>
        <v>0</v>
      </c>
      <c r="RXP10">
        <f>Current!RXP17</f>
        <v>0</v>
      </c>
      <c r="RXQ10">
        <f>Current!RXQ17</f>
        <v>0</v>
      </c>
      <c r="RXR10">
        <f>Current!RXR17</f>
        <v>0</v>
      </c>
      <c r="RXS10">
        <f>Current!RXS17</f>
        <v>0</v>
      </c>
      <c r="RXT10">
        <f>Current!RXT17</f>
        <v>0</v>
      </c>
      <c r="RXU10">
        <f>Current!RXU17</f>
        <v>0</v>
      </c>
      <c r="RXV10">
        <f>Current!RXV17</f>
        <v>0</v>
      </c>
      <c r="RXW10">
        <f>Current!RXW17</f>
        <v>0</v>
      </c>
      <c r="RXX10">
        <f>Current!RXX17</f>
        <v>0</v>
      </c>
      <c r="RXY10">
        <f>Current!RXY17</f>
        <v>0</v>
      </c>
      <c r="RXZ10">
        <f>Current!RXZ17</f>
        <v>0</v>
      </c>
      <c r="RYA10">
        <f>Current!RYA17</f>
        <v>0</v>
      </c>
      <c r="RYB10">
        <f>Current!RYB17</f>
        <v>0</v>
      </c>
      <c r="RYC10">
        <f>Current!RYC17</f>
        <v>0</v>
      </c>
      <c r="RYD10">
        <f>Current!RYD17</f>
        <v>0</v>
      </c>
      <c r="RYE10">
        <f>Current!RYE17</f>
        <v>0</v>
      </c>
      <c r="RYF10">
        <f>Current!RYF17</f>
        <v>0</v>
      </c>
      <c r="RYG10">
        <f>Current!RYG17</f>
        <v>0</v>
      </c>
      <c r="RYH10">
        <f>Current!RYH17</f>
        <v>0</v>
      </c>
      <c r="RYI10">
        <f>Current!RYI17</f>
        <v>0</v>
      </c>
      <c r="RYJ10">
        <f>Current!RYJ17</f>
        <v>0</v>
      </c>
      <c r="RYK10">
        <f>Current!RYK17</f>
        <v>0</v>
      </c>
      <c r="RYL10">
        <f>Current!RYL17</f>
        <v>0</v>
      </c>
      <c r="RYM10">
        <f>Current!RYM17</f>
        <v>0</v>
      </c>
      <c r="RYN10">
        <f>Current!RYN17</f>
        <v>0</v>
      </c>
      <c r="RYO10">
        <f>Current!RYO17</f>
        <v>0</v>
      </c>
      <c r="RYP10">
        <f>Current!RYP17</f>
        <v>0</v>
      </c>
      <c r="RYQ10">
        <f>Current!RYQ17</f>
        <v>0</v>
      </c>
      <c r="RYR10">
        <f>Current!RYR17</f>
        <v>0</v>
      </c>
      <c r="RYS10">
        <f>Current!RYS17</f>
        <v>0</v>
      </c>
      <c r="RYT10">
        <f>Current!RYT17</f>
        <v>0</v>
      </c>
      <c r="RYU10">
        <f>Current!RYU17</f>
        <v>0</v>
      </c>
      <c r="RYV10">
        <f>Current!RYV17</f>
        <v>0</v>
      </c>
      <c r="RYW10">
        <f>Current!RYW17</f>
        <v>0</v>
      </c>
      <c r="RYX10">
        <f>Current!RYX17</f>
        <v>0</v>
      </c>
      <c r="RYY10">
        <f>Current!RYY17</f>
        <v>0</v>
      </c>
      <c r="RYZ10">
        <f>Current!RYZ17</f>
        <v>0</v>
      </c>
      <c r="RZA10">
        <f>Current!RZA17</f>
        <v>0</v>
      </c>
      <c r="RZB10">
        <f>Current!RZB17</f>
        <v>0</v>
      </c>
      <c r="RZC10">
        <f>Current!RZC17</f>
        <v>0</v>
      </c>
      <c r="RZD10">
        <f>Current!RZD17</f>
        <v>0</v>
      </c>
      <c r="RZE10">
        <f>Current!RZE17</f>
        <v>0</v>
      </c>
      <c r="RZF10">
        <f>Current!RZF17</f>
        <v>0</v>
      </c>
      <c r="RZG10">
        <f>Current!RZG17</f>
        <v>0</v>
      </c>
      <c r="RZH10">
        <f>Current!RZH17</f>
        <v>0</v>
      </c>
      <c r="RZI10">
        <f>Current!RZI17</f>
        <v>0</v>
      </c>
      <c r="RZJ10">
        <f>Current!RZJ17</f>
        <v>0</v>
      </c>
      <c r="RZK10">
        <f>Current!RZK17</f>
        <v>0</v>
      </c>
      <c r="RZL10">
        <f>Current!RZL17</f>
        <v>0</v>
      </c>
      <c r="RZM10">
        <f>Current!RZM17</f>
        <v>0</v>
      </c>
      <c r="RZN10">
        <f>Current!RZN17</f>
        <v>0</v>
      </c>
      <c r="RZO10">
        <f>Current!RZO17</f>
        <v>0</v>
      </c>
      <c r="RZP10">
        <f>Current!RZP17</f>
        <v>0</v>
      </c>
      <c r="RZQ10">
        <f>Current!RZQ17</f>
        <v>0</v>
      </c>
      <c r="RZR10">
        <f>Current!RZR17</f>
        <v>0</v>
      </c>
      <c r="RZS10">
        <f>Current!RZS17</f>
        <v>0</v>
      </c>
      <c r="RZT10">
        <f>Current!RZT17</f>
        <v>0</v>
      </c>
      <c r="RZU10">
        <f>Current!RZU17</f>
        <v>0</v>
      </c>
      <c r="RZV10">
        <f>Current!RZV17</f>
        <v>0</v>
      </c>
      <c r="RZW10">
        <f>Current!RZW17</f>
        <v>0</v>
      </c>
      <c r="RZX10">
        <f>Current!RZX17</f>
        <v>0</v>
      </c>
      <c r="RZY10">
        <f>Current!RZY17</f>
        <v>0</v>
      </c>
      <c r="RZZ10">
        <f>Current!RZZ17</f>
        <v>0</v>
      </c>
      <c r="SAA10">
        <f>Current!SAA17</f>
        <v>0</v>
      </c>
      <c r="SAB10">
        <f>Current!SAB17</f>
        <v>0</v>
      </c>
      <c r="SAC10">
        <f>Current!SAC17</f>
        <v>0</v>
      </c>
      <c r="SAD10">
        <f>Current!SAD17</f>
        <v>0</v>
      </c>
      <c r="SAE10">
        <f>Current!SAE17</f>
        <v>0</v>
      </c>
      <c r="SAF10">
        <f>Current!SAF17</f>
        <v>0</v>
      </c>
      <c r="SAG10">
        <f>Current!SAG17</f>
        <v>0</v>
      </c>
      <c r="SAH10">
        <f>Current!SAH17</f>
        <v>0</v>
      </c>
      <c r="SAI10">
        <f>Current!SAI17</f>
        <v>0</v>
      </c>
      <c r="SAJ10">
        <f>Current!SAJ17</f>
        <v>0</v>
      </c>
      <c r="SAK10">
        <f>Current!SAK17</f>
        <v>0</v>
      </c>
      <c r="SAL10">
        <f>Current!SAL17</f>
        <v>0</v>
      </c>
      <c r="SAM10">
        <f>Current!SAM17</f>
        <v>0</v>
      </c>
      <c r="SAN10">
        <f>Current!SAN17</f>
        <v>0</v>
      </c>
      <c r="SAO10">
        <f>Current!SAO17</f>
        <v>0</v>
      </c>
      <c r="SAP10">
        <f>Current!SAP17</f>
        <v>0</v>
      </c>
      <c r="SAQ10">
        <f>Current!SAQ17</f>
        <v>0</v>
      </c>
      <c r="SAR10">
        <f>Current!SAR17</f>
        <v>0</v>
      </c>
      <c r="SAS10">
        <f>Current!SAS17</f>
        <v>0</v>
      </c>
      <c r="SAT10">
        <f>Current!SAT17</f>
        <v>0</v>
      </c>
      <c r="SAU10">
        <f>Current!SAU17</f>
        <v>0</v>
      </c>
      <c r="SAV10">
        <f>Current!SAV17</f>
        <v>0</v>
      </c>
      <c r="SAW10">
        <f>Current!SAW17</f>
        <v>0</v>
      </c>
      <c r="SAX10">
        <f>Current!SAX17</f>
        <v>0</v>
      </c>
      <c r="SAY10">
        <f>Current!SAY17</f>
        <v>0</v>
      </c>
      <c r="SAZ10">
        <f>Current!SAZ17</f>
        <v>0</v>
      </c>
      <c r="SBA10">
        <f>Current!SBA17</f>
        <v>0</v>
      </c>
      <c r="SBB10">
        <f>Current!SBB17</f>
        <v>0</v>
      </c>
      <c r="SBC10">
        <f>Current!SBC17</f>
        <v>0</v>
      </c>
      <c r="SBD10">
        <f>Current!SBD17</f>
        <v>0</v>
      </c>
      <c r="SBE10">
        <f>Current!SBE17</f>
        <v>0</v>
      </c>
      <c r="SBF10">
        <f>Current!SBF17</f>
        <v>0</v>
      </c>
      <c r="SBG10">
        <f>Current!SBG17</f>
        <v>0</v>
      </c>
      <c r="SBH10">
        <f>Current!SBH17</f>
        <v>0</v>
      </c>
      <c r="SBI10">
        <f>Current!SBI17</f>
        <v>0</v>
      </c>
      <c r="SBJ10">
        <f>Current!SBJ17</f>
        <v>0</v>
      </c>
      <c r="SBK10">
        <f>Current!SBK17</f>
        <v>0</v>
      </c>
      <c r="SBL10">
        <f>Current!SBL17</f>
        <v>0</v>
      </c>
      <c r="SBM10">
        <f>Current!SBM17</f>
        <v>0</v>
      </c>
      <c r="SBN10">
        <f>Current!SBN17</f>
        <v>0</v>
      </c>
      <c r="SBO10">
        <f>Current!SBO17</f>
        <v>0</v>
      </c>
      <c r="SBP10">
        <f>Current!SBP17</f>
        <v>0</v>
      </c>
      <c r="SBQ10">
        <f>Current!SBQ17</f>
        <v>0</v>
      </c>
      <c r="SBR10">
        <f>Current!SBR17</f>
        <v>0</v>
      </c>
      <c r="SBS10">
        <f>Current!SBS17</f>
        <v>0</v>
      </c>
      <c r="SBT10">
        <f>Current!SBT17</f>
        <v>0</v>
      </c>
      <c r="SBU10">
        <f>Current!SBU17</f>
        <v>0</v>
      </c>
      <c r="SBV10">
        <f>Current!SBV17</f>
        <v>0</v>
      </c>
      <c r="SBW10">
        <f>Current!SBW17</f>
        <v>0</v>
      </c>
      <c r="SBX10">
        <f>Current!SBX17</f>
        <v>0</v>
      </c>
      <c r="SBY10">
        <f>Current!SBY17</f>
        <v>0</v>
      </c>
      <c r="SBZ10">
        <f>Current!SBZ17</f>
        <v>0</v>
      </c>
      <c r="SCA10">
        <f>Current!SCA17</f>
        <v>0</v>
      </c>
      <c r="SCB10">
        <f>Current!SCB17</f>
        <v>0</v>
      </c>
      <c r="SCC10">
        <f>Current!SCC17</f>
        <v>0</v>
      </c>
      <c r="SCD10">
        <f>Current!SCD17</f>
        <v>0</v>
      </c>
      <c r="SCE10">
        <f>Current!SCE17</f>
        <v>0</v>
      </c>
      <c r="SCF10">
        <f>Current!SCF17</f>
        <v>0</v>
      </c>
      <c r="SCG10">
        <f>Current!SCG17</f>
        <v>0</v>
      </c>
      <c r="SCH10">
        <f>Current!SCH17</f>
        <v>0</v>
      </c>
      <c r="SCI10">
        <f>Current!SCI17</f>
        <v>0</v>
      </c>
      <c r="SCJ10">
        <f>Current!SCJ17</f>
        <v>0</v>
      </c>
      <c r="SCK10">
        <f>Current!SCK17</f>
        <v>0</v>
      </c>
      <c r="SCL10">
        <f>Current!SCL17</f>
        <v>0</v>
      </c>
      <c r="SCM10">
        <f>Current!SCM17</f>
        <v>0</v>
      </c>
      <c r="SCN10">
        <f>Current!SCN17</f>
        <v>0</v>
      </c>
      <c r="SCO10">
        <f>Current!SCO17</f>
        <v>0</v>
      </c>
      <c r="SCP10">
        <f>Current!SCP17</f>
        <v>0</v>
      </c>
      <c r="SCQ10">
        <f>Current!SCQ17</f>
        <v>0</v>
      </c>
      <c r="SCR10">
        <f>Current!SCR17</f>
        <v>0</v>
      </c>
      <c r="SCS10">
        <f>Current!SCS17</f>
        <v>0</v>
      </c>
      <c r="SCT10">
        <f>Current!SCT17</f>
        <v>0</v>
      </c>
      <c r="SCU10">
        <f>Current!SCU17</f>
        <v>0</v>
      </c>
      <c r="SCV10">
        <f>Current!SCV17</f>
        <v>0</v>
      </c>
      <c r="SCW10">
        <f>Current!SCW17</f>
        <v>0</v>
      </c>
      <c r="SCX10">
        <f>Current!SCX17</f>
        <v>0</v>
      </c>
      <c r="SCY10">
        <f>Current!SCY17</f>
        <v>0</v>
      </c>
      <c r="SCZ10">
        <f>Current!SCZ17</f>
        <v>0</v>
      </c>
      <c r="SDA10">
        <f>Current!SDA17</f>
        <v>0</v>
      </c>
      <c r="SDB10">
        <f>Current!SDB17</f>
        <v>0</v>
      </c>
      <c r="SDC10">
        <f>Current!SDC17</f>
        <v>0</v>
      </c>
      <c r="SDD10">
        <f>Current!SDD17</f>
        <v>0</v>
      </c>
      <c r="SDE10">
        <f>Current!SDE17</f>
        <v>0</v>
      </c>
      <c r="SDF10">
        <f>Current!SDF17</f>
        <v>0</v>
      </c>
      <c r="SDG10">
        <f>Current!SDG17</f>
        <v>0</v>
      </c>
      <c r="SDH10">
        <f>Current!SDH17</f>
        <v>0</v>
      </c>
      <c r="SDI10">
        <f>Current!SDI17</f>
        <v>0</v>
      </c>
      <c r="SDJ10">
        <f>Current!SDJ17</f>
        <v>0</v>
      </c>
      <c r="SDK10">
        <f>Current!SDK17</f>
        <v>0</v>
      </c>
      <c r="SDL10">
        <f>Current!SDL17</f>
        <v>0</v>
      </c>
      <c r="SDM10">
        <f>Current!SDM17</f>
        <v>0</v>
      </c>
      <c r="SDN10">
        <f>Current!SDN17</f>
        <v>0</v>
      </c>
      <c r="SDO10">
        <f>Current!SDO17</f>
        <v>0</v>
      </c>
      <c r="SDP10">
        <f>Current!SDP17</f>
        <v>0</v>
      </c>
      <c r="SDQ10">
        <f>Current!SDQ17</f>
        <v>0</v>
      </c>
      <c r="SDR10">
        <f>Current!SDR17</f>
        <v>0</v>
      </c>
      <c r="SDS10">
        <f>Current!SDS17</f>
        <v>0</v>
      </c>
      <c r="SDT10">
        <f>Current!SDT17</f>
        <v>0</v>
      </c>
      <c r="SDU10">
        <f>Current!SDU17</f>
        <v>0</v>
      </c>
      <c r="SDV10">
        <f>Current!SDV17</f>
        <v>0</v>
      </c>
      <c r="SDW10">
        <f>Current!SDW17</f>
        <v>0</v>
      </c>
      <c r="SDX10">
        <f>Current!SDX17</f>
        <v>0</v>
      </c>
      <c r="SDY10">
        <f>Current!SDY17</f>
        <v>0</v>
      </c>
      <c r="SDZ10">
        <f>Current!SDZ17</f>
        <v>0</v>
      </c>
      <c r="SEA10">
        <f>Current!SEA17</f>
        <v>0</v>
      </c>
      <c r="SEB10">
        <f>Current!SEB17</f>
        <v>0</v>
      </c>
      <c r="SEC10">
        <f>Current!SEC17</f>
        <v>0</v>
      </c>
      <c r="SED10">
        <f>Current!SED17</f>
        <v>0</v>
      </c>
      <c r="SEE10">
        <f>Current!SEE17</f>
        <v>0</v>
      </c>
      <c r="SEF10">
        <f>Current!SEF17</f>
        <v>0</v>
      </c>
      <c r="SEG10">
        <f>Current!SEG17</f>
        <v>0</v>
      </c>
      <c r="SEH10">
        <f>Current!SEH17</f>
        <v>0</v>
      </c>
      <c r="SEI10">
        <f>Current!SEI17</f>
        <v>0</v>
      </c>
      <c r="SEJ10">
        <f>Current!SEJ17</f>
        <v>0</v>
      </c>
      <c r="SEK10">
        <f>Current!SEK17</f>
        <v>0</v>
      </c>
      <c r="SEL10">
        <f>Current!SEL17</f>
        <v>0</v>
      </c>
      <c r="SEM10">
        <f>Current!SEM17</f>
        <v>0</v>
      </c>
      <c r="SEN10">
        <f>Current!SEN17</f>
        <v>0</v>
      </c>
      <c r="SEO10">
        <f>Current!SEO17</f>
        <v>0</v>
      </c>
      <c r="SEP10">
        <f>Current!SEP17</f>
        <v>0</v>
      </c>
      <c r="SEQ10">
        <f>Current!SEQ17</f>
        <v>0</v>
      </c>
      <c r="SER10">
        <f>Current!SER17</f>
        <v>0</v>
      </c>
      <c r="SES10">
        <f>Current!SES17</f>
        <v>0</v>
      </c>
      <c r="SET10">
        <f>Current!SET17</f>
        <v>0</v>
      </c>
      <c r="SEU10">
        <f>Current!SEU17</f>
        <v>0</v>
      </c>
      <c r="SEV10">
        <f>Current!SEV17</f>
        <v>0</v>
      </c>
      <c r="SEW10">
        <f>Current!SEW17</f>
        <v>0</v>
      </c>
      <c r="SEX10">
        <f>Current!SEX17</f>
        <v>0</v>
      </c>
      <c r="SEY10">
        <f>Current!SEY17</f>
        <v>0</v>
      </c>
      <c r="SEZ10">
        <f>Current!SEZ17</f>
        <v>0</v>
      </c>
      <c r="SFA10">
        <f>Current!SFA17</f>
        <v>0</v>
      </c>
      <c r="SFB10">
        <f>Current!SFB17</f>
        <v>0</v>
      </c>
      <c r="SFC10">
        <f>Current!SFC17</f>
        <v>0</v>
      </c>
      <c r="SFD10">
        <f>Current!SFD17</f>
        <v>0</v>
      </c>
      <c r="SFE10">
        <f>Current!SFE17</f>
        <v>0</v>
      </c>
      <c r="SFF10">
        <f>Current!SFF17</f>
        <v>0</v>
      </c>
      <c r="SFG10">
        <f>Current!SFG17</f>
        <v>0</v>
      </c>
      <c r="SFH10">
        <f>Current!SFH17</f>
        <v>0</v>
      </c>
      <c r="SFI10">
        <f>Current!SFI17</f>
        <v>0</v>
      </c>
      <c r="SFJ10">
        <f>Current!SFJ17</f>
        <v>0</v>
      </c>
      <c r="SFK10">
        <f>Current!SFK17</f>
        <v>0</v>
      </c>
      <c r="SFL10">
        <f>Current!SFL17</f>
        <v>0</v>
      </c>
      <c r="SFM10">
        <f>Current!SFM17</f>
        <v>0</v>
      </c>
      <c r="SFN10">
        <f>Current!SFN17</f>
        <v>0</v>
      </c>
      <c r="SFO10">
        <f>Current!SFO17</f>
        <v>0</v>
      </c>
      <c r="SFP10">
        <f>Current!SFP17</f>
        <v>0</v>
      </c>
      <c r="SFQ10">
        <f>Current!SFQ17</f>
        <v>0</v>
      </c>
      <c r="SFR10">
        <f>Current!SFR17</f>
        <v>0</v>
      </c>
      <c r="SFS10">
        <f>Current!SFS17</f>
        <v>0</v>
      </c>
      <c r="SFT10">
        <f>Current!SFT17</f>
        <v>0</v>
      </c>
      <c r="SFU10">
        <f>Current!SFU17</f>
        <v>0</v>
      </c>
      <c r="SFV10">
        <f>Current!SFV17</f>
        <v>0</v>
      </c>
      <c r="SFW10">
        <f>Current!SFW17</f>
        <v>0</v>
      </c>
      <c r="SFX10">
        <f>Current!SFX17</f>
        <v>0</v>
      </c>
      <c r="SFY10">
        <f>Current!SFY17</f>
        <v>0</v>
      </c>
      <c r="SFZ10">
        <f>Current!SFZ17</f>
        <v>0</v>
      </c>
      <c r="SGA10">
        <f>Current!SGA17</f>
        <v>0</v>
      </c>
      <c r="SGB10">
        <f>Current!SGB17</f>
        <v>0</v>
      </c>
      <c r="SGC10">
        <f>Current!SGC17</f>
        <v>0</v>
      </c>
      <c r="SGD10">
        <f>Current!SGD17</f>
        <v>0</v>
      </c>
      <c r="SGE10">
        <f>Current!SGE17</f>
        <v>0</v>
      </c>
      <c r="SGF10">
        <f>Current!SGF17</f>
        <v>0</v>
      </c>
      <c r="SGG10">
        <f>Current!SGG17</f>
        <v>0</v>
      </c>
      <c r="SGH10">
        <f>Current!SGH17</f>
        <v>0</v>
      </c>
      <c r="SGI10">
        <f>Current!SGI17</f>
        <v>0</v>
      </c>
      <c r="SGJ10">
        <f>Current!SGJ17</f>
        <v>0</v>
      </c>
      <c r="SGK10">
        <f>Current!SGK17</f>
        <v>0</v>
      </c>
      <c r="SGL10">
        <f>Current!SGL17</f>
        <v>0</v>
      </c>
      <c r="SGM10">
        <f>Current!SGM17</f>
        <v>0</v>
      </c>
      <c r="SGN10">
        <f>Current!SGN17</f>
        <v>0</v>
      </c>
      <c r="SGO10">
        <f>Current!SGO17</f>
        <v>0</v>
      </c>
      <c r="SGP10">
        <f>Current!SGP17</f>
        <v>0</v>
      </c>
      <c r="SGQ10">
        <f>Current!SGQ17</f>
        <v>0</v>
      </c>
      <c r="SGR10">
        <f>Current!SGR17</f>
        <v>0</v>
      </c>
      <c r="SGS10">
        <f>Current!SGS17</f>
        <v>0</v>
      </c>
      <c r="SGT10">
        <f>Current!SGT17</f>
        <v>0</v>
      </c>
      <c r="SGU10">
        <f>Current!SGU17</f>
        <v>0</v>
      </c>
      <c r="SGV10">
        <f>Current!SGV17</f>
        <v>0</v>
      </c>
      <c r="SGW10">
        <f>Current!SGW17</f>
        <v>0</v>
      </c>
      <c r="SGX10">
        <f>Current!SGX17</f>
        <v>0</v>
      </c>
      <c r="SGY10">
        <f>Current!SGY17</f>
        <v>0</v>
      </c>
      <c r="SGZ10">
        <f>Current!SGZ17</f>
        <v>0</v>
      </c>
      <c r="SHA10">
        <f>Current!SHA17</f>
        <v>0</v>
      </c>
      <c r="SHB10">
        <f>Current!SHB17</f>
        <v>0</v>
      </c>
      <c r="SHC10">
        <f>Current!SHC17</f>
        <v>0</v>
      </c>
      <c r="SHD10">
        <f>Current!SHD17</f>
        <v>0</v>
      </c>
      <c r="SHE10">
        <f>Current!SHE17</f>
        <v>0</v>
      </c>
      <c r="SHF10">
        <f>Current!SHF17</f>
        <v>0</v>
      </c>
      <c r="SHG10">
        <f>Current!SHG17</f>
        <v>0</v>
      </c>
      <c r="SHH10">
        <f>Current!SHH17</f>
        <v>0</v>
      </c>
      <c r="SHI10">
        <f>Current!SHI17</f>
        <v>0</v>
      </c>
      <c r="SHJ10">
        <f>Current!SHJ17</f>
        <v>0</v>
      </c>
      <c r="SHK10">
        <f>Current!SHK17</f>
        <v>0</v>
      </c>
      <c r="SHL10">
        <f>Current!SHL17</f>
        <v>0</v>
      </c>
      <c r="SHM10">
        <f>Current!SHM17</f>
        <v>0</v>
      </c>
      <c r="SHN10">
        <f>Current!SHN17</f>
        <v>0</v>
      </c>
      <c r="SHO10">
        <f>Current!SHO17</f>
        <v>0</v>
      </c>
      <c r="SHP10">
        <f>Current!SHP17</f>
        <v>0</v>
      </c>
      <c r="SHQ10">
        <f>Current!SHQ17</f>
        <v>0</v>
      </c>
      <c r="SHR10">
        <f>Current!SHR17</f>
        <v>0</v>
      </c>
      <c r="SHS10">
        <f>Current!SHS17</f>
        <v>0</v>
      </c>
      <c r="SHT10">
        <f>Current!SHT17</f>
        <v>0</v>
      </c>
      <c r="SHU10">
        <f>Current!SHU17</f>
        <v>0</v>
      </c>
      <c r="SHV10">
        <f>Current!SHV17</f>
        <v>0</v>
      </c>
      <c r="SHW10">
        <f>Current!SHW17</f>
        <v>0</v>
      </c>
      <c r="SHX10">
        <f>Current!SHX17</f>
        <v>0</v>
      </c>
      <c r="SHY10">
        <f>Current!SHY17</f>
        <v>0</v>
      </c>
      <c r="SHZ10">
        <f>Current!SHZ17</f>
        <v>0</v>
      </c>
      <c r="SIA10">
        <f>Current!SIA17</f>
        <v>0</v>
      </c>
      <c r="SIB10">
        <f>Current!SIB17</f>
        <v>0</v>
      </c>
      <c r="SIC10">
        <f>Current!SIC17</f>
        <v>0</v>
      </c>
      <c r="SID10">
        <f>Current!SID17</f>
        <v>0</v>
      </c>
      <c r="SIE10">
        <f>Current!SIE17</f>
        <v>0</v>
      </c>
      <c r="SIF10">
        <f>Current!SIF17</f>
        <v>0</v>
      </c>
      <c r="SIG10">
        <f>Current!SIG17</f>
        <v>0</v>
      </c>
      <c r="SIH10">
        <f>Current!SIH17</f>
        <v>0</v>
      </c>
      <c r="SII10">
        <f>Current!SII17</f>
        <v>0</v>
      </c>
      <c r="SIJ10">
        <f>Current!SIJ17</f>
        <v>0</v>
      </c>
      <c r="SIK10">
        <f>Current!SIK17</f>
        <v>0</v>
      </c>
      <c r="SIL10">
        <f>Current!SIL17</f>
        <v>0</v>
      </c>
      <c r="SIM10">
        <f>Current!SIM17</f>
        <v>0</v>
      </c>
      <c r="SIN10">
        <f>Current!SIN17</f>
        <v>0</v>
      </c>
      <c r="SIO10">
        <f>Current!SIO17</f>
        <v>0</v>
      </c>
      <c r="SIP10">
        <f>Current!SIP17</f>
        <v>0</v>
      </c>
      <c r="SIQ10">
        <f>Current!SIQ17</f>
        <v>0</v>
      </c>
      <c r="SIR10">
        <f>Current!SIR17</f>
        <v>0</v>
      </c>
      <c r="SIS10">
        <f>Current!SIS17</f>
        <v>0</v>
      </c>
      <c r="SIT10">
        <f>Current!SIT17</f>
        <v>0</v>
      </c>
      <c r="SIU10">
        <f>Current!SIU17</f>
        <v>0</v>
      </c>
      <c r="SIV10">
        <f>Current!SIV17</f>
        <v>0</v>
      </c>
      <c r="SIW10">
        <f>Current!SIW17</f>
        <v>0</v>
      </c>
      <c r="SIX10">
        <f>Current!SIX17</f>
        <v>0</v>
      </c>
      <c r="SIY10">
        <f>Current!SIY17</f>
        <v>0</v>
      </c>
      <c r="SIZ10">
        <f>Current!SIZ17</f>
        <v>0</v>
      </c>
      <c r="SJA10">
        <f>Current!SJA17</f>
        <v>0</v>
      </c>
      <c r="SJB10">
        <f>Current!SJB17</f>
        <v>0</v>
      </c>
      <c r="SJC10">
        <f>Current!SJC17</f>
        <v>0</v>
      </c>
      <c r="SJD10">
        <f>Current!SJD17</f>
        <v>0</v>
      </c>
      <c r="SJE10">
        <f>Current!SJE17</f>
        <v>0</v>
      </c>
      <c r="SJF10">
        <f>Current!SJF17</f>
        <v>0</v>
      </c>
      <c r="SJG10">
        <f>Current!SJG17</f>
        <v>0</v>
      </c>
      <c r="SJH10">
        <f>Current!SJH17</f>
        <v>0</v>
      </c>
      <c r="SJI10">
        <f>Current!SJI17</f>
        <v>0</v>
      </c>
      <c r="SJJ10">
        <f>Current!SJJ17</f>
        <v>0</v>
      </c>
      <c r="SJK10">
        <f>Current!SJK17</f>
        <v>0</v>
      </c>
      <c r="SJL10">
        <f>Current!SJL17</f>
        <v>0</v>
      </c>
      <c r="SJM10">
        <f>Current!SJM17</f>
        <v>0</v>
      </c>
      <c r="SJN10">
        <f>Current!SJN17</f>
        <v>0</v>
      </c>
      <c r="SJO10">
        <f>Current!SJO17</f>
        <v>0</v>
      </c>
      <c r="SJP10">
        <f>Current!SJP17</f>
        <v>0</v>
      </c>
      <c r="SJQ10">
        <f>Current!SJQ17</f>
        <v>0</v>
      </c>
      <c r="SJR10">
        <f>Current!SJR17</f>
        <v>0</v>
      </c>
      <c r="SJS10">
        <f>Current!SJS17</f>
        <v>0</v>
      </c>
      <c r="SJT10">
        <f>Current!SJT17</f>
        <v>0</v>
      </c>
      <c r="SJU10">
        <f>Current!SJU17</f>
        <v>0</v>
      </c>
      <c r="SJV10">
        <f>Current!SJV17</f>
        <v>0</v>
      </c>
      <c r="SJW10">
        <f>Current!SJW17</f>
        <v>0</v>
      </c>
      <c r="SJX10">
        <f>Current!SJX17</f>
        <v>0</v>
      </c>
      <c r="SJY10">
        <f>Current!SJY17</f>
        <v>0</v>
      </c>
      <c r="SJZ10">
        <f>Current!SJZ17</f>
        <v>0</v>
      </c>
      <c r="SKA10">
        <f>Current!SKA17</f>
        <v>0</v>
      </c>
      <c r="SKB10">
        <f>Current!SKB17</f>
        <v>0</v>
      </c>
      <c r="SKC10">
        <f>Current!SKC17</f>
        <v>0</v>
      </c>
      <c r="SKD10">
        <f>Current!SKD17</f>
        <v>0</v>
      </c>
      <c r="SKE10">
        <f>Current!SKE17</f>
        <v>0</v>
      </c>
      <c r="SKF10">
        <f>Current!SKF17</f>
        <v>0</v>
      </c>
      <c r="SKG10">
        <f>Current!SKG17</f>
        <v>0</v>
      </c>
      <c r="SKH10">
        <f>Current!SKH17</f>
        <v>0</v>
      </c>
      <c r="SKI10">
        <f>Current!SKI17</f>
        <v>0</v>
      </c>
      <c r="SKJ10">
        <f>Current!SKJ17</f>
        <v>0</v>
      </c>
      <c r="SKK10">
        <f>Current!SKK17</f>
        <v>0</v>
      </c>
      <c r="SKL10">
        <f>Current!SKL17</f>
        <v>0</v>
      </c>
      <c r="SKM10">
        <f>Current!SKM17</f>
        <v>0</v>
      </c>
      <c r="SKN10">
        <f>Current!SKN17</f>
        <v>0</v>
      </c>
      <c r="SKO10">
        <f>Current!SKO17</f>
        <v>0</v>
      </c>
      <c r="SKP10">
        <f>Current!SKP17</f>
        <v>0</v>
      </c>
      <c r="SKQ10">
        <f>Current!SKQ17</f>
        <v>0</v>
      </c>
      <c r="SKR10">
        <f>Current!SKR17</f>
        <v>0</v>
      </c>
      <c r="SKS10">
        <f>Current!SKS17</f>
        <v>0</v>
      </c>
      <c r="SKT10">
        <f>Current!SKT17</f>
        <v>0</v>
      </c>
      <c r="SKU10">
        <f>Current!SKU17</f>
        <v>0</v>
      </c>
      <c r="SKV10">
        <f>Current!SKV17</f>
        <v>0</v>
      </c>
      <c r="SKW10">
        <f>Current!SKW17</f>
        <v>0</v>
      </c>
      <c r="SKX10">
        <f>Current!SKX17</f>
        <v>0</v>
      </c>
      <c r="SKY10">
        <f>Current!SKY17</f>
        <v>0</v>
      </c>
      <c r="SKZ10">
        <f>Current!SKZ17</f>
        <v>0</v>
      </c>
      <c r="SLA10">
        <f>Current!SLA17</f>
        <v>0</v>
      </c>
      <c r="SLB10">
        <f>Current!SLB17</f>
        <v>0</v>
      </c>
      <c r="SLC10">
        <f>Current!SLC17</f>
        <v>0</v>
      </c>
      <c r="SLD10">
        <f>Current!SLD17</f>
        <v>0</v>
      </c>
      <c r="SLE10">
        <f>Current!SLE17</f>
        <v>0</v>
      </c>
      <c r="SLF10">
        <f>Current!SLF17</f>
        <v>0</v>
      </c>
      <c r="SLG10">
        <f>Current!SLG17</f>
        <v>0</v>
      </c>
      <c r="SLH10">
        <f>Current!SLH17</f>
        <v>0</v>
      </c>
      <c r="SLI10">
        <f>Current!SLI17</f>
        <v>0</v>
      </c>
      <c r="SLJ10">
        <f>Current!SLJ17</f>
        <v>0</v>
      </c>
      <c r="SLK10">
        <f>Current!SLK17</f>
        <v>0</v>
      </c>
      <c r="SLL10">
        <f>Current!SLL17</f>
        <v>0</v>
      </c>
      <c r="SLM10">
        <f>Current!SLM17</f>
        <v>0</v>
      </c>
      <c r="SLN10">
        <f>Current!SLN17</f>
        <v>0</v>
      </c>
      <c r="SLO10">
        <f>Current!SLO17</f>
        <v>0</v>
      </c>
      <c r="SLP10">
        <f>Current!SLP17</f>
        <v>0</v>
      </c>
      <c r="SLQ10">
        <f>Current!SLQ17</f>
        <v>0</v>
      </c>
      <c r="SLR10">
        <f>Current!SLR17</f>
        <v>0</v>
      </c>
      <c r="SLS10">
        <f>Current!SLS17</f>
        <v>0</v>
      </c>
      <c r="SLT10">
        <f>Current!SLT17</f>
        <v>0</v>
      </c>
      <c r="SLU10">
        <f>Current!SLU17</f>
        <v>0</v>
      </c>
      <c r="SLV10">
        <f>Current!SLV17</f>
        <v>0</v>
      </c>
      <c r="SLW10">
        <f>Current!SLW17</f>
        <v>0</v>
      </c>
      <c r="SLX10">
        <f>Current!SLX17</f>
        <v>0</v>
      </c>
      <c r="SLY10">
        <f>Current!SLY17</f>
        <v>0</v>
      </c>
      <c r="SLZ10">
        <f>Current!SLZ17</f>
        <v>0</v>
      </c>
      <c r="SMA10">
        <f>Current!SMA17</f>
        <v>0</v>
      </c>
      <c r="SMB10">
        <f>Current!SMB17</f>
        <v>0</v>
      </c>
      <c r="SMC10">
        <f>Current!SMC17</f>
        <v>0</v>
      </c>
      <c r="SMD10">
        <f>Current!SMD17</f>
        <v>0</v>
      </c>
      <c r="SME10">
        <f>Current!SME17</f>
        <v>0</v>
      </c>
      <c r="SMF10">
        <f>Current!SMF17</f>
        <v>0</v>
      </c>
      <c r="SMG10">
        <f>Current!SMG17</f>
        <v>0</v>
      </c>
      <c r="SMH10">
        <f>Current!SMH17</f>
        <v>0</v>
      </c>
      <c r="SMI10">
        <f>Current!SMI17</f>
        <v>0</v>
      </c>
      <c r="SMJ10">
        <f>Current!SMJ17</f>
        <v>0</v>
      </c>
      <c r="SMK10">
        <f>Current!SMK17</f>
        <v>0</v>
      </c>
      <c r="SML10">
        <f>Current!SML17</f>
        <v>0</v>
      </c>
      <c r="SMM10">
        <f>Current!SMM17</f>
        <v>0</v>
      </c>
      <c r="SMN10">
        <f>Current!SMN17</f>
        <v>0</v>
      </c>
      <c r="SMO10">
        <f>Current!SMO17</f>
        <v>0</v>
      </c>
      <c r="SMP10">
        <f>Current!SMP17</f>
        <v>0</v>
      </c>
      <c r="SMQ10">
        <f>Current!SMQ17</f>
        <v>0</v>
      </c>
      <c r="SMR10">
        <f>Current!SMR17</f>
        <v>0</v>
      </c>
      <c r="SMS10">
        <f>Current!SMS17</f>
        <v>0</v>
      </c>
      <c r="SMT10">
        <f>Current!SMT17</f>
        <v>0</v>
      </c>
      <c r="SMU10">
        <f>Current!SMU17</f>
        <v>0</v>
      </c>
      <c r="SMV10">
        <f>Current!SMV17</f>
        <v>0</v>
      </c>
      <c r="SMW10">
        <f>Current!SMW17</f>
        <v>0</v>
      </c>
      <c r="SMX10">
        <f>Current!SMX17</f>
        <v>0</v>
      </c>
      <c r="SMY10">
        <f>Current!SMY17</f>
        <v>0</v>
      </c>
      <c r="SMZ10">
        <f>Current!SMZ17</f>
        <v>0</v>
      </c>
      <c r="SNA10">
        <f>Current!SNA17</f>
        <v>0</v>
      </c>
      <c r="SNB10">
        <f>Current!SNB17</f>
        <v>0</v>
      </c>
      <c r="SNC10">
        <f>Current!SNC17</f>
        <v>0</v>
      </c>
      <c r="SND10">
        <f>Current!SND17</f>
        <v>0</v>
      </c>
      <c r="SNE10">
        <f>Current!SNE17</f>
        <v>0</v>
      </c>
      <c r="SNF10">
        <f>Current!SNF17</f>
        <v>0</v>
      </c>
      <c r="SNG10">
        <f>Current!SNG17</f>
        <v>0</v>
      </c>
      <c r="SNH10">
        <f>Current!SNH17</f>
        <v>0</v>
      </c>
      <c r="SNI10">
        <f>Current!SNI17</f>
        <v>0</v>
      </c>
      <c r="SNJ10">
        <f>Current!SNJ17</f>
        <v>0</v>
      </c>
      <c r="SNK10">
        <f>Current!SNK17</f>
        <v>0</v>
      </c>
      <c r="SNL10">
        <f>Current!SNL17</f>
        <v>0</v>
      </c>
      <c r="SNM10">
        <f>Current!SNM17</f>
        <v>0</v>
      </c>
      <c r="SNN10">
        <f>Current!SNN17</f>
        <v>0</v>
      </c>
      <c r="SNO10">
        <f>Current!SNO17</f>
        <v>0</v>
      </c>
      <c r="SNP10">
        <f>Current!SNP17</f>
        <v>0</v>
      </c>
      <c r="SNQ10">
        <f>Current!SNQ17</f>
        <v>0</v>
      </c>
      <c r="SNR10">
        <f>Current!SNR17</f>
        <v>0</v>
      </c>
      <c r="SNS10">
        <f>Current!SNS17</f>
        <v>0</v>
      </c>
      <c r="SNT10">
        <f>Current!SNT17</f>
        <v>0</v>
      </c>
      <c r="SNU10">
        <f>Current!SNU17</f>
        <v>0</v>
      </c>
      <c r="SNV10">
        <f>Current!SNV17</f>
        <v>0</v>
      </c>
      <c r="SNW10">
        <f>Current!SNW17</f>
        <v>0</v>
      </c>
      <c r="SNX10">
        <f>Current!SNX17</f>
        <v>0</v>
      </c>
      <c r="SNY10">
        <f>Current!SNY17</f>
        <v>0</v>
      </c>
      <c r="SNZ10">
        <f>Current!SNZ17</f>
        <v>0</v>
      </c>
      <c r="SOA10">
        <f>Current!SOA17</f>
        <v>0</v>
      </c>
      <c r="SOB10">
        <f>Current!SOB17</f>
        <v>0</v>
      </c>
      <c r="SOC10">
        <f>Current!SOC17</f>
        <v>0</v>
      </c>
      <c r="SOD10">
        <f>Current!SOD17</f>
        <v>0</v>
      </c>
      <c r="SOE10">
        <f>Current!SOE17</f>
        <v>0</v>
      </c>
      <c r="SOF10">
        <f>Current!SOF17</f>
        <v>0</v>
      </c>
      <c r="SOG10">
        <f>Current!SOG17</f>
        <v>0</v>
      </c>
      <c r="SOH10">
        <f>Current!SOH17</f>
        <v>0</v>
      </c>
      <c r="SOI10">
        <f>Current!SOI17</f>
        <v>0</v>
      </c>
      <c r="SOJ10">
        <f>Current!SOJ17</f>
        <v>0</v>
      </c>
      <c r="SOK10">
        <f>Current!SOK17</f>
        <v>0</v>
      </c>
      <c r="SOL10">
        <f>Current!SOL17</f>
        <v>0</v>
      </c>
      <c r="SOM10">
        <f>Current!SOM17</f>
        <v>0</v>
      </c>
      <c r="SON10">
        <f>Current!SON17</f>
        <v>0</v>
      </c>
      <c r="SOO10">
        <f>Current!SOO17</f>
        <v>0</v>
      </c>
      <c r="SOP10">
        <f>Current!SOP17</f>
        <v>0</v>
      </c>
      <c r="SOQ10">
        <f>Current!SOQ17</f>
        <v>0</v>
      </c>
      <c r="SOR10">
        <f>Current!SOR17</f>
        <v>0</v>
      </c>
      <c r="SOS10">
        <f>Current!SOS17</f>
        <v>0</v>
      </c>
      <c r="SOT10">
        <f>Current!SOT17</f>
        <v>0</v>
      </c>
      <c r="SOU10">
        <f>Current!SOU17</f>
        <v>0</v>
      </c>
      <c r="SOV10">
        <f>Current!SOV17</f>
        <v>0</v>
      </c>
      <c r="SOW10">
        <f>Current!SOW17</f>
        <v>0</v>
      </c>
      <c r="SOX10">
        <f>Current!SOX17</f>
        <v>0</v>
      </c>
      <c r="SOY10">
        <f>Current!SOY17</f>
        <v>0</v>
      </c>
      <c r="SOZ10">
        <f>Current!SOZ17</f>
        <v>0</v>
      </c>
      <c r="SPA10">
        <f>Current!SPA17</f>
        <v>0</v>
      </c>
      <c r="SPB10">
        <f>Current!SPB17</f>
        <v>0</v>
      </c>
      <c r="SPC10">
        <f>Current!SPC17</f>
        <v>0</v>
      </c>
      <c r="SPD10">
        <f>Current!SPD17</f>
        <v>0</v>
      </c>
      <c r="SPE10">
        <f>Current!SPE17</f>
        <v>0</v>
      </c>
      <c r="SPF10">
        <f>Current!SPF17</f>
        <v>0</v>
      </c>
      <c r="SPG10">
        <f>Current!SPG17</f>
        <v>0</v>
      </c>
      <c r="SPH10">
        <f>Current!SPH17</f>
        <v>0</v>
      </c>
      <c r="SPI10">
        <f>Current!SPI17</f>
        <v>0</v>
      </c>
      <c r="SPJ10">
        <f>Current!SPJ17</f>
        <v>0</v>
      </c>
      <c r="SPK10">
        <f>Current!SPK17</f>
        <v>0</v>
      </c>
      <c r="SPL10">
        <f>Current!SPL17</f>
        <v>0</v>
      </c>
      <c r="SPM10">
        <f>Current!SPM17</f>
        <v>0</v>
      </c>
      <c r="SPN10">
        <f>Current!SPN17</f>
        <v>0</v>
      </c>
      <c r="SPO10">
        <f>Current!SPO17</f>
        <v>0</v>
      </c>
      <c r="SPP10">
        <f>Current!SPP17</f>
        <v>0</v>
      </c>
      <c r="SPQ10">
        <f>Current!SPQ17</f>
        <v>0</v>
      </c>
      <c r="SPR10">
        <f>Current!SPR17</f>
        <v>0</v>
      </c>
      <c r="SPS10">
        <f>Current!SPS17</f>
        <v>0</v>
      </c>
      <c r="SPT10">
        <f>Current!SPT17</f>
        <v>0</v>
      </c>
      <c r="SPU10">
        <f>Current!SPU17</f>
        <v>0</v>
      </c>
      <c r="SPV10">
        <f>Current!SPV17</f>
        <v>0</v>
      </c>
      <c r="SPW10">
        <f>Current!SPW17</f>
        <v>0</v>
      </c>
      <c r="SPX10">
        <f>Current!SPX17</f>
        <v>0</v>
      </c>
      <c r="SPY10">
        <f>Current!SPY17</f>
        <v>0</v>
      </c>
      <c r="SPZ10">
        <f>Current!SPZ17</f>
        <v>0</v>
      </c>
      <c r="SQA10">
        <f>Current!SQA17</f>
        <v>0</v>
      </c>
      <c r="SQB10">
        <f>Current!SQB17</f>
        <v>0</v>
      </c>
      <c r="SQC10">
        <f>Current!SQC17</f>
        <v>0</v>
      </c>
      <c r="SQD10">
        <f>Current!SQD17</f>
        <v>0</v>
      </c>
      <c r="SQE10">
        <f>Current!SQE17</f>
        <v>0</v>
      </c>
      <c r="SQF10">
        <f>Current!SQF17</f>
        <v>0</v>
      </c>
      <c r="SQG10">
        <f>Current!SQG17</f>
        <v>0</v>
      </c>
      <c r="SQH10">
        <f>Current!SQH17</f>
        <v>0</v>
      </c>
      <c r="SQI10">
        <f>Current!SQI17</f>
        <v>0</v>
      </c>
      <c r="SQJ10">
        <f>Current!SQJ17</f>
        <v>0</v>
      </c>
      <c r="SQK10">
        <f>Current!SQK17</f>
        <v>0</v>
      </c>
      <c r="SQL10">
        <f>Current!SQL17</f>
        <v>0</v>
      </c>
      <c r="SQM10">
        <f>Current!SQM17</f>
        <v>0</v>
      </c>
      <c r="SQN10">
        <f>Current!SQN17</f>
        <v>0</v>
      </c>
      <c r="SQO10">
        <f>Current!SQO17</f>
        <v>0</v>
      </c>
      <c r="SQP10">
        <f>Current!SQP17</f>
        <v>0</v>
      </c>
      <c r="SQQ10">
        <f>Current!SQQ17</f>
        <v>0</v>
      </c>
      <c r="SQR10">
        <f>Current!SQR17</f>
        <v>0</v>
      </c>
      <c r="SQS10">
        <f>Current!SQS17</f>
        <v>0</v>
      </c>
      <c r="SQT10">
        <f>Current!SQT17</f>
        <v>0</v>
      </c>
      <c r="SQU10">
        <f>Current!SQU17</f>
        <v>0</v>
      </c>
      <c r="SQV10">
        <f>Current!SQV17</f>
        <v>0</v>
      </c>
      <c r="SQW10">
        <f>Current!SQW17</f>
        <v>0</v>
      </c>
      <c r="SQX10">
        <f>Current!SQX17</f>
        <v>0</v>
      </c>
      <c r="SQY10">
        <f>Current!SQY17</f>
        <v>0</v>
      </c>
      <c r="SQZ10">
        <f>Current!SQZ17</f>
        <v>0</v>
      </c>
      <c r="SRA10">
        <f>Current!SRA17</f>
        <v>0</v>
      </c>
      <c r="SRB10">
        <f>Current!SRB17</f>
        <v>0</v>
      </c>
      <c r="SRC10">
        <f>Current!SRC17</f>
        <v>0</v>
      </c>
      <c r="SRD10">
        <f>Current!SRD17</f>
        <v>0</v>
      </c>
      <c r="SRE10">
        <f>Current!SRE17</f>
        <v>0</v>
      </c>
      <c r="SRF10">
        <f>Current!SRF17</f>
        <v>0</v>
      </c>
      <c r="SRG10">
        <f>Current!SRG17</f>
        <v>0</v>
      </c>
      <c r="SRH10">
        <f>Current!SRH17</f>
        <v>0</v>
      </c>
      <c r="SRI10">
        <f>Current!SRI17</f>
        <v>0</v>
      </c>
      <c r="SRJ10">
        <f>Current!SRJ17</f>
        <v>0</v>
      </c>
      <c r="SRK10">
        <f>Current!SRK17</f>
        <v>0</v>
      </c>
      <c r="SRL10">
        <f>Current!SRL17</f>
        <v>0</v>
      </c>
      <c r="SRM10">
        <f>Current!SRM17</f>
        <v>0</v>
      </c>
      <c r="SRN10">
        <f>Current!SRN17</f>
        <v>0</v>
      </c>
      <c r="SRO10">
        <f>Current!SRO17</f>
        <v>0</v>
      </c>
      <c r="SRP10">
        <f>Current!SRP17</f>
        <v>0</v>
      </c>
      <c r="SRQ10">
        <f>Current!SRQ17</f>
        <v>0</v>
      </c>
      <c r="SRR10">
        <f>Current!SRR17</f>
        <v>0</v>
      </c>
      <c r="SRS10">
        <f>Current!SRS17</f>
        <v>0</v>
      </c>
      <c r="SRT10">
        <f>Current!SRT17</f>
        <v>0</v>
      </c>
      <c r="SRU10">
        <f>Current!SRU17</f>
        <v>0</v>
      </c>
      <c r="SRV10">
        <f>Current!SRV17</f>
        <v>0</v>
      </c>
      <c r="SRW10">
        <f>Current!SRW17</f>
        <v>0</v>
      </c>
      <c r="SRX10">
        <f>Current!SRX17</f>
        <v>0</v>
      </c>
      <c r="SRY10">
        <f>Current!SRY17</f>
        <v>0</v>
      </c>
      <c r="SRZ10">
        <f>Current!SRZ17</f>
        <v>0</v>
      </c>
      <c r="SSA10">
        <f>Current!SSA17</f>
        <v>0</v>
      </c>
      <c r="SSB10">
        <f>Current!SSB17</f>
        <v>0</v>
      </c>
      <c r="SSC10">
        <f>Current!SSC17</f>
        <v>0</v>
      </c>
      <c r="SSD10">
        <f>Current!SSD17</f>
        <v>0</v>
      </c>
      <c r="SSE10">
        <f>Current!SSE17</f>
        <v>0</v>
      </c>
      <c r="SSF10">
        <f>Current!SSF17</f>
        <v>0</v>
      </c>
      <c r="SSG10">
        <f>Current!SSG17</f>
        <v>0</v>
      </c>
      <c r="SSH10">
        <f>Current!SSH17</f>
        <v>0</v>
      </c>
      <c r="SSI10">
        <f>Current!SSI17</f>
        <v>0</v>
      </c>
      <c r="SSJ10">
        <f>Current!SSJ17</f>
        <v>0</v>
      </c>
      <c r="SSK10">
        <f>Current!SSK17</f>
        <v>0</v>
      </c>
      <c r="SSL10">
        <f>Current!SSL17</f>
        <v>0</v>
      </c>
      <c r="SSM10">
        <f>Current!SSM17</f>
        <v>0</v>
      </c>
      <c r="SSN10">
        <f>Current!SSN17</f>
        <v>0</v>
      </c>
      <c r="SSO10">
        <f>Current!SSO17</f>
        <v>0</v>
      </c>
      <c r="SSP10">
        <f>Current!SSP17</f>
        <v>0</v>
      </c>
      <c r="SSQ10">
        <f>Current!SSQ17</f>
        <v>0</v>
      </c>
      <c r="SSR10">
        <f>Current!SSR17</f>
        <v>0</v>
      </c>
      <c r="SSS10">
        <f>Current!SSS17</f>
        <v>0</v>
      </c>
      <c r="SST10">
        <f>Current!SST17</f>
        <v>0</v>
      </c>
      <c r="SSU10">
        <f>Current!SSU17</f>
        <v>0</v>
      </c>
      <c r="SSV10">
        <f>Current!SSV17</f>
        <v>0</v>
      </c>
      <c r="SSW10">
        <f>Current!SSW17</f>
        <v>0</v>
      </c>
      <c r="SSX10">
        <f>Current!SSX17</f>
        <v>0</v>
      </c>
      <c r="SSY10">
        <f>Current!SSY17</f>
        <v>0</v>
      </c>
      <c r="SSZ10">
        <f>Current!SSZ17</f>
        <v>0</v>
      </c>
      <c r="STA10">
        <f>Current!STA17</f>
        <v>0</v>
      </c>
      <c r="STB10">
        <f>Current!STB17</f>
        <v>0</v>
      </c>
      <c r="STC10">
        <f>Current!STC17</f>
        <v>0</v>
      </c>
      <c r="STD10">
        <f>Current!STD17</f>
        <v>0</v>
      </c>
      <c r="STE10">
        <f>Current!STE17</f>
        <v>0</v>
      </c>
      <c r="STF10">
        <f>Current!STF17</f>
        <v>0</v>
      </c>
      <c r="STG10">
        <f>Current!STG17</f>
        <v>0</v>
      </c>
      <c r="STH10">
        <f>Current!STH17</f>
        <v>0</v>
      </c>
      <c r="STI10">
        <f>Current!STI17</f>
        <v>0</v>
      </c>
      <c r="STJ10">
        <f>Current!STJ17</f>
        <v>0</v>
      </c>
      <c r="STK10">
        <f>Current!STK17</f>
        <v>0</v>
      </c>
      <c r="STL10">
        <f>Current!STL17</f>
        <v>0</v>
      </c>
      <c r="STM10">
        <f>Current!STM17</f>
        <v>0</v>
      </c>
      <c r="STN10">
        <f>Current!STN17</f>
        <v>0</v>
      </c>
      <c r="STO10">
        <f>Current!STO17</f>
        <v>0</v>
      </c>
      <c r="STP10">
        <f>Current!STP17</f>
        <v>0</v>
      </c>
      <c r="STQ10">
        <f>Current!STQ17</f>
        <v>0</v>
      </c>
      <c r="STR10">
        <f>Current!STR17</f>
        <v>0</v>
      </c>
      <c r="STS10">
        <f>Current!STS17</f>
        <v>0</v>
      </c>
      <c r="STT10">
        <f>Current!STT17</f>
        <v>0</v>
      </c>
      <c r="STU10">
        <f>Current!STU17</f>
        <v>0</v>
      </c>
      <c r="STV10">
        <f>Current!STV17</f>
        <v>0</v>
      </c>
      <c r="STW10">
        <f>Current!STW17</f>
        <v>0</v>
      </c>
      <c r="STX10">
        <f>Current!STX17</f>
        <v>0</v>
      </c>
      <c r="STY10">
        <f>Current!STY17</f>
        <v>0</v>
      </c>
      <c r="STZ10">
        <f>Current!STZ17</f>
        <v>0</v>
      </c>
      <c r="SUA10">
        <f>Current!SUA17</f>
        <v>0</v>
      </c>
      <c r="SUB10">
        <f>Current!SUB17</f>
        <v>0</v>
      </c>
      <c r="SUC10">
        <f>Current!SUC17</f>
        <v>0</v>
      </c>
      <c r="SUD10">
        <f>Current!SUD17</f>
        <v>0</v>
      </c>
      <c r="SUE10">
        <f>Current!SUE17</f>
        <v>0</v>
      </c>
      <c r="SUF10">
        <f>Current!SUF17</f>
        <v>0</v>
      </c>
      <c r="SUG10">
        <f>Current!SUG17</f>
        <v>0</v>
      </c>
      <c r="SUH10">
        <f>Current!SUH17</f>
        <v>0</v>
      </c>
      <c r="SUI10">
        <f>Current!SUI17</f>
        <v>0</v>
      </c>
      <c r="SUJ10">
        <f>Current!SUJ17</f>
        <v>0</v>
      </c>
      <c r="SUK10">
        <f>Current!SUK17</f>
        <v>0</v>
      </c>
      <c r="SUL10">
        <f>Current!SUL17</f>
        <v>0</v>
      </c>
      <c r="SUM10">
        <f>Current!SUM17</f>
        <v>0</v>
      </c>
      <c r="SUN10">
        <f>Current!SUN17</f>
        <v>0</v>
      </c>
      <c r="SUO10">
        <f>Current!SUO17</f>
        <v>0</v>
      </c>
      <c r="SUP10">
        <f>Current!SUP17</f>
        <v>0</v>
      </c>
      <c r="SUQ10">
        <f>Current!SUQ17</f>
        <v>0</v>
      </c>
      <c r="SUR10">
        <f>Current!SUR17</f>
        <v>0</v>
      </c>
      <c r="SUS10">
        <f>Current!SUS17</f>
        <v>0</v>
      </c>
      <c r="SUT10">
        <f>Current!SUT17</f>
        <v>0</v>
      </c>
      <c r="SUU10">
        <f>Current!SUU17</f>
        <v>0</v>
      </c>
      <c r="SUV10">
        <f>Current!SUV17</f>
        <v>0</v>
      </c>
      <c r="SUW10">
        <f>Current!SUW17</f>
        <v>0</v>
      </c>
      <c r="SUX10">
        <f>Current!SUX17</f>
        <v>0</v>
      </c>
      <c r="SUY10">
        <f>Current!SUY17</f>
        <v>0</v>
      </c>
      <c r="SUZ10">
        <f>Current!SUZ17</f>
        <v>0</v>
      </c>
      <c r="SVA10">
        <f>Current!SVA17</f>
        <v>0</v>
      </c>
      <c r="SVB10">
        <f>Current!SVB17</f>
        <v>0</v>
      </c>
      <c r="SVC10">
        <f>Current!SVC17</f>
        <v>0</v>
      </c>
      <c r="SVD10">
        <f>Current!SVD17</f>
        <v>0</v>
      </c>
      <c r="SVE10">
        <f>Current!SVE17</f>
        <v>0</v>
      </c>
      <c r="SVF10">
        <f>Current!SVF17</f>
        <v>0</v>
      </c>
      <c r="SVG10">
        <f>Current!SVG17</f>
        <v>0</v>
      </c>
      <c r="SVH10">
        <f>Current!SVH17</f>
        <v>0</v>
      </c>
      <c r="SVI10">
        <f>Current!SVI17</f>
        <v>0</v>
      </c>
      <c r="SVJ10">
        <f>Current!SVJ17</f>
        <v>0</v>
      </c>
      <c r="SVK10">
        <f>Current!SVK17</f>
        <v>0</v>
      </c>
      <c r="SVL10">
        <f>Current!SVL17</f>
        <v>0</v>
      </c>
      <c r="SVM10">
        <f>Current!SVM17</f>
        <v>0</v>
      </c>
      <c r="SVN10">
        <f>Current!SVN17</f>
        <v>0</v>
      </c>
      <c r="SVO10">
        <f>Current!SVO17</f>
        <v>0</v>
      </c>
      <c r="SVP10">
        <f>Current!SVP17</f>
        <v>0</v>
      </c>
      <c r="SVQ10">
        <f>Current!SVQ17</f>
        <v>0</v>
      </c>
      <c r="SVR10">
        <f>Current!SVR17</f>
        <v>0</v>
      </c>
      <c r="SVS10">
        <f>Current!SVS17</f>
        <v>0</v>
      </c>
      <c r="SVT10">
        <f>Current!SVT17</f>
        <v>0</v>
      </c>
      <c r="SVU10">
        <f>Current!SVU17</f>
        <v>0</v>
      </c>
      <c r="SVV10">
        <f>Current!SVV17</f>
        <v>0</v>
      </c>
      <c r="SVW10">
        <f>Current!SVW17</f>
        <v>0</v>
      </c>
      <c r="SVX10">
        <f>Current!SVX17</f>
        <v>0</v>
      </c>
      <c r="SVY10">
        <f>Current!SVY17</f>
        <v>0</v>
      </c>
      <c r="SVZ10">
        <f>Current!SVZ17</f>
        <v>0</v>
      </c>
      <c r="SWA10">
        <f>Current!SWA17</f>
        <v>0</v>
      </c>
      <c r="SWB10">
        <f>Current!SWB17</f>
        <v>0</v>
      </c>
      <c r="SWC10">
        <f>Current!SWC17</f>
        <v>0</v>
      </c>
      <c r="SWD10">
        <f>Current!SWD17</f>
        <v>0</v>
      </c>
      <c r="SWE10">
        <f>Current!SWE17</f>
        <v>0</v>
      </c>
      <c r="SWF10">
        <f>Current!SWF17</f>
        <v>0</v>
      </c>
      <c r="SWG10">
        <f>Current!SWG17</f>
        <v>0</v>
      </c>
      <c r="SWH10">
        <f>Current!SWH17</f>
        <v>0</v>
      </c>
      <c r="SWI10">
        <f>Current!SWI17</f>
        <v>0</v>
      </c>
      <c r="SWJ10">
        <f>Current!SWJ17</f>
        <v>0</v>
      </c>
      <c r="SWK10">
        <f>Current!SWK17</f>
        <v>0</v>
      </c>
      <c r="SWL10">
        <f>Current!SWL17</f>
        <v>0</v>
      </c>
      <c r="SWM10">
        <f>Current!SWM17</f>
        <v>0</v>
      </c>
      <c r="SWN10">
        <f>Current!SWN17</f>
        <v>0</v>
      </c>
      <c r="SWO10">
        <f>Current!SWO17</f>
        <v>0</v>
      </c>
      <c r="SWP10">
        <f>Current!SWP17</f>
        <v>0</v>
      </c>
      <c r="SWQ10">
        <f>Current!SWQ17</f>
        <v>0</v>
      </c>
      <c r="SWR10">
        <f>Current!SWR17</f>
        <v>0</v>
      </c>
      <c r="SWS10">
        <f>Current!SWS17</f>
        <v>0</v>
      </c>
      <c r="SWT10">
        <f>Current!SWT17</f>
        <v>0</v>
      </c>
      <c r="SWU10">
        <f>Current!SWU17</f>
        <v>0</v>
      </c>
      <c r="SWV10">
        <f>Current!SWV17</f>
        <v>0</v>
      </c>
      <c r="SWW10">
        <f>Current!SWW17</f>
        <v>0</v>
      </c>
      <c r="SWX10">
        <f>Current!SWX17</f>
        <v>0</v>
      </c>
      <c r="SWY10">
        <f>Current!SWY17</f>
        <v>0</v>
      </c>
      <c r="SWZ10">
        <f>Current!SWZ17</f>
        <v>0</v>
      </c>
      <c r="SXA10">
        <f>Current!SXA17</f>
        <v>0</v>
      </c>
      <c r="SXB10">
        <f>Current!SXB17</f>
        <v>0</v>
      </c>
      <c r="SXC10">
        <f>Current!SXC17</f>
        <v>0</v>
      </c>
      <c r="SXD10">
        <f>Current!SXD17</f>
        <v>0</v>
      </c>
      <c r="SXE10">
        <f>Current!SXE17</f>
        <v>0</v>
      </c>
      <c r="SXF10">
        <f>Current!SXF17</f>
        <v>0</v>
      </c>
      <c r="SXG10">
        <f>Current!SXG17</f>
        <v>0</v>
      </c>
      <c r="SXH10">
        <f>Current!SXH17</f>
        <v>0</v>
      </c>
      <c r="SXI10">
        <f>Current!SXI17</f>
        <v>0</v>
      </c>
      <c r="SXJ10">
        <f>Current!SXJ17</f>
        <v>0</v>
      </c>
      <c r="SXK10">
        <f>Current!SXK17</f>
        <v>0</v>
      </c>
      <c r="SXL10">
        <f>Current!SXL17</f>
        <v>0</v>
      </c>
      <c r="SXM10">
        <f>Current!SXM17</f>
        <v>0</v>
      </c>
      <c r="SXN10">
        <f>Current!SXN17</f>
        <v>0</v>
      </c>
      <c r="SXO10">
        <f>Current!SXO17</f>
        <v>0</v>
      </c>
      <c r="SXP10">
        <f>Current!SXP17</f>
        <v>0</v>
      </c>
      <c r="SXQ10">
        <f>Current!SXQ17</f>
        <v>0</v>
      </c>
      <c r="SXR10">
        <f>Current!SXR17</f>
        <v>0</v>
      </c>
      <c r="SXS10">
        <f>Current!SXS17</f>
        <v>0</v>
      </c>
      <c r="SXT10">
        <f>Current!SXT17</f>
        <v>0</v>
      </c>
      <c r="SXU10">
        <f>Current!SXU17</f>
        <v>0</v>
      </c>
      <c r="SXV10">
        <f>Current!SXV17</f>
        <v>0</v>
      </c>
      <c r="SXW10">
        <f>Current!SXW17</f>
        <v>0</v>
      </c>
      <c r="SXX10">
        <f>Current!SXX17</f>
        <v>0</v>
      </c>
      <c r="SXY10">
        <f>Current!SXY17</f>
        <v>0</v>
      </c>
      <c r="SXZ10">
        <f>Current!SXZ17</f>
        <v>0</v>
      </c>
      <c r="SYA10">
        <f>Current!SYA17</f>
        <v>0</v>
      </c>
      <c r="SYB10">
        <f>Current!SYB17</f>
        <v>0</v>
      </c>
      <c r="SYC10">
        <f>Current!SYC17</f>
        <v>0</v>
      </c>
      <c r="SYD10">
        <f>Current!SYD17</f>
        <v>0</v>
      </c>
      <c r="SYE10">
        <f>Current!SYE17</f>
        <v>0</v>
      </c>
      <c r="SYF10">
        <f>Current!SYF17</f>
        <v>0</v>
      </c>
      <c r="SYG10">
        <f>Current!SYG17</f>
        <v>0</v>
      </c>
      <c r="SYH10">
        <f>Current!SYH17</f>
        <v>0</v>
      </c>
      <c r="SYI10">
        <f>Current!SYI17</f>
        <v>0</v>
      </c>
      <c r="SYJ10">
        <f>Current!SYJ17</f>
        <v>0</v>
      </c>
      <c r="SYK10">
        <f>Current!SYK17</f>
        <v>0</v>
      </c>
      <c r="SYL10">
        <f>Current!SYL17</f>
        <v>0</v>
      </c>
      <c r="SYM10">
        <f>Current!SYM17</f>
        <v>0</v>
      </c>
      <c r="SYN10">
        <f>Current!SYN17</f>
        <v>0</v>
      </c>
      <c r="SYO10">
        <f>Current!SYO17</f>
        <v>0</v>
      </c>
      <c r="SYP10">
        <f>Current!SYP17</f>
        <v>0</v>
      </c>
      <c r="SYQ10">
        <f>Current!SYQ17</f>
        <v>0</v>
      </c>
      <c r="SYR10">
        <f>Current!SYR17</f>
        <v>0</v>
      </c>
      <c r="SYS10">
        <f>Current!SYS17</f>
        <v>0</v>
      </c>
      <c r="SYT10">
        <f>Current!SYT17</f>
        <v>0</v>
      </c>
      <c r="SYU10">
        <f>Current!SYU17</f>
        <v>0</v>
      </c>
      <c r="SYV10">
        <f>Current!SYV17</f>
        <v>0</v>
      </c>
      <c r="SYW10">
        <f>Current!SYW17</f>
        <v>0</v>
      </c>
      <c r="SYX10">
        <f>Current!SYX17</f>
        <v>0</v>
      </c>
      <c r="SYY10">
        <f>Current!SYY17</f>
        <v>0</v>
      </c>
      <c r="SYZ10">
        <f>Current!SYZ17</f>
        <v>0</v>
      </c>
      <c r="SZA10">
        <f>Current!SZA17</f>
        <v>0</v>
      </c>
      <c r="SZB10">
        <f>Current!SZB17</f>
        <v>0</v>
      </c>
      <c r="SZC10">
        <f>Current!SZC17</f>
        <v>0</v>
      </c>
      <c r="SZD10">
        <f>Current!SZD17</f>
        <v>0</v>
      </c>
      <c r="SZE10">
        <f>Current!SZE17</f>
        <v>0</v>
      </c>
      <c r="SZF10">
        <f>Current!SZF17</f>
        <v>0</v>
      </c>
      <c r="SZG10">
        <f>Current!SZG17</f>
        <v>0</v>
      </c>
      <c r="SZH10">
        <f>Current!SZH17</f>
        <v>0</v>
      </c>
      <c r="SZI10">
        <f>Current!SZI17</f>
        <v>0</v>
      </c>
      <c r="SZJ10">
        <f>Current!SZJ17</f>
        <v>0</v>
      </c>
      <c r="SZK10">
        <f>Current!SZK17</f>
        <v>0</v>
      </c>
      <c r="SZL10">
        <f>Current!SZL17</f>
        <v>0</v>
      </c>
      <c r="SZM10">
        <f>Current!SZM17</f>
        <v>0</v>
      </c>
      <c r="SZN10">
        <f>Current!SZN17</f>
        <v>0</v>
      </c>
      <c r="SZO10">
        <f>Current!SZO17</f>
        <v>0</v>
      </c>
      <c r="SZP10">
        <f>Current!SZP17</f>
        <v>0</v>
      </c>
      <c r="SZQ10">
        <f>Current!SZQ17</f>
        <v>0</v>
      </c>
      <c r="SZR10">
        <f>Current!SZR17</f>
        <v>0</v>
      </c>
      <c r="SZS10">
        <f>Current!SZS17</f>
        <v>0</v>
      </c>
      <c r="SZT10">
        <f>Current!SZT17</f>
        <v>0</v>
      </c>
      <c r="SZU10">
        <f>Current!SZU17</f>
        <v>0</v>
      </c>
      <c r="SZV10">
        <f>Current!SZV17</f>
        <v>0</v>
      </c>
      <c r="SZW10">
        <f>Current!SZW17</f>
        <v>0</v>
      </c>
      <c r="SZX10">
        <f>Current!SZX17</f>
        <v>0</v>
      </c>
      <c r="SZY10">
        <f>Current!SZY17</f>
        <v>0</v>
      </c>
      <c r="SZZ10">
        <f>Current!SZZ17</f>
        <v>0</v>
      </c>
      <c r="TAA10">
        <f>Current!TAA17</f>
        <v>0</v>
      </c>
      <c r="TAB10">
        <f>Current!TAB17</f>
        <v>0</v>
      </c>
      <c r="TAC10">
        <f>Current!TAC17</f>
        <v>0</v>
      </c>
      <c r="TAD10">
        <f>Current!TAD17</f>
        <v>0</v>
      </c>
      <c r="TAE10">
        <f>Current!TAE17</f>
        <v>0</v>
      </c>
      <c r="TAF10">
        <f>Current!TAF17</f>
        <v>0</v>
      </c>
      <c r="TAG10">
        <f>Current!TAG17</f>
        <v>0</v>
      </c>
      <c r="TAH10">
        <f>Current!TAH17</f>
        <v>0</v>
      </c>
      <c r="TAI10">
        <f>Current!TAI17</f>
        <v>0</v>
      </c>
      <c r="TAJ10">
        <f>Current!TAJ17</f>
        <v>0</v>
      </c>
      <c r="TAK10">
        <f>Current!TAK17</f>
        <v>0</v>
      </c>
      <c r="TAL10">
        <f>Current!TAL17</f>
        <v>0</v>
      </c>
      <c r="TAM10">
        <f>Current!TAM17</f>
        <v>0</v>
      </c>
      <c r="TAN10">
        <f>Current!TAN17</f>
        <v>0</v>
      </c>
      <c r="TAO10">
        <f>Current!TAO17</f>
        <v>0</v>
      </c>
      <c r="TAP10">
        <f>Current!TAP17</f>
        <v>0</v>
      </c>
      <c r="TAQ10">
        <f>Current!TAQ17</f>
        <v>0</v>
      </c>
      <c r="TAR10">
        <f>Current!TAR17</f>
        <v>0</v>
      </c>
      <c r="TAS10">
        <f>Current!TAS17</f>
        <v>0</v>
      </c>
      <c r="TAT10">
        <f>Current!TAT17</f>
        <v>0</v>
      </c>
      <c r="TAU10">
        <f>Current!TAU17</f>
        <v>0</v>
      </c>
      <c r="TAV10">
        <f>Current!TAV17</f>
        <v>0</v>
      </c>
      <c r="TAW10">
        <f>Current!TAW17</f>
        <v>0</v>
      </c>
      <c r="TAX10">
        <f>Current!TAX17</f>
        <v>0</v>
      </c>
      <c r="TAY10">
        <f>Current!TAY17</f>
        <v>0</v>
      </c>
      <c r="TAZ10">
        <f>Current!TAZ17</f>
        <v>0</v>
      </c>
      <c r="TBA10">
        <f>Current!TBA17</f>
        <v>0</v>
      </c>
      <c r="TBB10">
        <f>Current!TBB17</f>
        <v>0</v>
      </c>
      <c r="TBC10">
        <f>Current!TBC17</f>
        <v>0</v>
      </c>
      <c r="TBD10">
        <f>Current!TBD17</f>
        <v>0</v>
      </c>
      <c r="TBE10">
        <f>Current!TBE17</f>
        <v>0</v>
      </c>
      <c r="TBF10">
        <f>Current!TBF17</f>
        <v>0</v>
      </c>
      <c r="TBG10">
        <f>Current!TBG17</f>
        <v>0</v>
      </c>
      <c r="TBH10">
        <f>Current!TBH17</f>
        <v>0</v>
      </c>
      <c r="TBI10">
        <f>Current!TBI17</f>
        <v>0</v>
      </c>
      <c r="TBJ10">
        <f>Current!TBJ17</f>
        <v>0</v>
      </c>
      <c r="TBK10">
        <f>Current!TBK17</f>
        <v>0</v>
      </c>
      <c r="TBL10">
        <f>Current!TBL17</f>
        <v>0</v>
      </c>
      <c r="TBM10">
        <f>Current!TBM17</f>
        <v>0</v>
      </c>
      <c r="TBN10">
        <f>Current!TBN17</f>
        <v>0</v>
      </c>
      <c r="TBO10">
        <f>Current!TBO17</f>
        <v>0</v>
      </c>
      <c r="TBP10">
        <f>Current!TBP17</f>
        <v>0</v>
      </c>
      <c r="TBQ10">
        <f>Current!TBQ17</f>
        <v>0</v>
      </c>
      <c r="TBR10">
        <f>Current!TBR17</f>
        <v>0</v>
      </c>
      <c r="TBS10">
        <f>Current!TBS17</f>
        <v>0</v>
      </c>
      <c r="TBT10">
        <f>Current!TBT17</f>
        <v>0</v>
      </c>
      <c r="TBU10">
        <f>Current!TBU17</f>
        <v>0</v>
      </c>
      <c r="TBV10">
        <f>Current!TBV17</f>
        <v>0</v>
      </c>
      <c r="TBW10">
        <f>Current!TBW17</f>
        <v>0</v>
      </c>
      <c r="TBX10">
        <f>Current!TBX17</f>
        <v>0</v>
      </c>
      <c r="TBY10">
        <f>Current!TBY17</f>
        <v>0</v>
      </c>
      <c r="TBZ10">
        <f>Current!TBZ17</f>
        <v>0</v>
      </c>
      <c r="TCA10">
        <f>Current!TCA17</f>
        <v>0</v>
      </c>
      <c r="TCB10">
        <f>Current!TCB17</f>
        <v>0</v>
      </c>
      <c r="TCC10">
        <f>Current!TCC17</f>
        <v>0</v>
      </c>
      <c r="TCD10">
        <f>Current!TCD17</f>
        <v>0</v>
      </c>
      <c r="TCE10">
        <f>Current!TCE17</f>
        <v>0</v>
      </c>
      <c r="TCF10">
        <f>Current!TCF17</f>
        <v>0</v>
      </c>
      <c r="TCG10">
        <f>Current!TCG17</f>
        <v>0</v>
      </c>
      <c r="TCH10">
        <f>Current!TCH17</f>
        <v>0</v>
      </c>
      <c r="TCI10">
        <f>Current!TCI17</f>
        <v>0</v>
      </c>
      <c r="TCJ10">
        <f>Current!TCJ17</f>
        <v>0</v>
      </c>
      <c r="TCK10">
        <f>Current!TCK17</f>
        <v>0</v>
      </c>
      <c r="TCL10">
        <f>Current!TCL17</f>
        <v>0</v>
      </c>
      <c r="TCM10">
        <f>Current!TCM17</f>
        <v>0</v>
      </c>
      <c r="TCN10">
        <f>Current!TCN17</f>
        <v>0</v>
      </c>
      <c r="TCO10">
        <f>Current!TCO17</f>
        <v>0</v>
      </c>
      <c r="TCP10">
        <f>Current!TCP17</f>
        <v>0</v>
      </c>
      <c r="TCQ10">
        <f>Current!TCQ17</f>
        <v>0</v>
      </c>
      <c r="TCR10">
        <f>Current!TCR17</f>
        <v>0</v>
      </c>
      <c r="TCS10">
        <f>Current!TCS17</f>
        <v>0</v>
      </c>
      <c r="TCT10">
        <f>Current!TCT17</f>
        <v>0</v>
      </c>
      <c r="TCU10">
        <f>Current!TCU17</f>
        <v>0</v>
      </c>
      <c r="TCV10">
        <f>Current!TCV17</f>
        <v>0</v>
      </c>
      <c r="TCW10">
        <f>Current!TCW17</f>
        <v>0</v>
      </c>
      <c r="TCX10">
        <f>Current!TCX17</f>
        <v>0</v>
      </c>
      <c r="TCY10">
        <f>Current!TCY17</f>
        <v>0</v>
      </c>
      <c r="TCZ10">
        <f>Current!TCZ17</f>
        <v>0</v>
      </c>
      <c r="TDA10">
        <f>Current!TDA17</f>
        <v>0</v>
      </c>
      <c r="TDB10">
        <f>Current!TDB17</f>
        <v>0</v>
      </c>
      <c r="TDC10">
        <f>Current!TDC17</f>
        <v>0</v>
      </c>
      <c r="TDD10">
        <f>Current!TDD17</f>
        <v>0</v>
      </c>
      <c r="TDE10">
        <f>Current!TDE17</f>
        <v>0</v>
      </c>
      <c r="TDF10">
        <f>Current!TDF17</f>
        <v>0</v>
      </c>
      <c r="TDG10">
        <f>Current!TDG17</f>
        <v>0</v>
      </c>
      <c r="TDH10">
        <f>Current!TDH17</f>
        <v>0</v>
      </c>
      <c r="TDI10">
        <f>Current!TDI17</f>
        <v>0</v>
      </c>
      <c r="TDJ10">
        <f>Current!TDJ17</f>
        <v>0</v>
      </c>
      <c r="TDK10">
        <f>Current!TDK17</f>
        <v>0</v>
      </c>
      <c r="TDL10">
        <f>Current!TDL17</f>
        <v>0</v>
      </c>
      <c r="TDM10">
        <f>Current!TDM17</f>
        <v>0</v>
      </c>
      <c r="TDN10">
        <f>Current!TDN17</f>
        <v>0</v>
      </c>
      <c r="TDO10">
        <f>Current!TDO17</f>
        <v>0</v>
      </c>
      <c r="TDP10">
        <f>Current!TDP17</f>
        <v>0</v>
      </c>
      <c r="TDQ10">
        <f>Current!TDQ17</f>
        <v>0</v>
      </c>
      <c r="TDR10">
        <f>Current!TDR17</f>
        <v>0</v>
      </c>
      <c r="TDS10">
        <f>Current!TDS17</f>
        <v>0</v>
      </c>
      <c r="TDT10">
        <f>Current!TDT17</f>
        <v>0</v>
      </c>
      <c r="TDU10">
        <f>Current!TDU17</f>
        <v>0</v>
      </c>
      <c r="TDV10">
        <f>Current!TDV17</f>
        <v>0</v>
      </c>
      <c r="TDW10">
        <f>Current!TDW17</f>
        <v>0</v>
      </c>
      <c r="TDX10">
        <f>Current!TDX17</f>
        <v>0</v>
      </c>
      <c r="TDY10">
        <f>Current!TDY17</f>
        <v>0</v>
      </c>
      <c r="TDZ10">
        <f>Current!TDZ17</f>
        <v>0</v>
      </c>
      <c r="TEA10">
        <f>Current!TEA17</f>
        <v>0</v>
      </c>
      <c r="TEB10">
        <f>Current!TEB17</f>
        <v>0</v>
      </c>
      <c r="TEC10">
        <f>Current!TEC17</f>
        <v>0</v>
      </c>
      <c r="TED10">
        <f>Current!TED17</f>
        <v>0</v>
      </c>
      <c r="TEE10">
        <f>Current!TEE17</f>
        <v>0</v>
      </c>
      <c r="TEF10">
        <f>Current!TEF17</f>
        <v>0</v>
      </c>
      <c r="TEG10">
        <f>Current!TEG17</f>
        <v>0</v>
      </c>
      <c r="TEH10">
        <f>Current!TEH17</f>
        <v>0</v>
      </c>
      <c r="TEI10">
        <f>Current!TEI17</f>
        <v>0</v>
      </c>
      <c r="TEJ10">
        <f>Current!TEJ17</f>
        <v>0</v>
      </c>
      <c r="TEK10">
        <f>Current!TEK17</f>
        <v>0</v>
      </c>
      <c r="TEL10">
        <f>Current!TEL17</f>
        <v>0</v>
      </c>
      <c r="TEM10">
        <f>Current!TEM17</f>
        <v>0</v>
      </c>
      <c r="TEN10">
        <f>Current!TEN17</f>
        <v>0</v>
      </c>
      <c r="TEO10">
        <f>Current!TEO17</f>
        <v>0</v>
      </c>
      <c r="TEP10">
        <f>Current!TEP17</f>
        <v>0</v>
      </c>
      <c r="TEQ10">
        <f>Current!TEQ17</f>
        <v>0</v>
      </c>
      <c r="TER10">
        <f>Current!TER17</f>
        <v>0</v>
      </c>
      <c r="TES10">
        <f>Current!TES17</f>
        <v>0</v>
      </c>
      <c r="TET10">
        <f>Current!TET17</f>
        <v>0</v>
      </c>
      <c r="TEU10">
        <f>Current!TEU17</f>
        <v>0</v>
      </c>
      <c r="TEV10">
        <f>Current!TEV17</f>
        <v>0</v>
      </c>
      <c r="TEW10">
        <f>Current!TEW17</f>
        <v>0</v>
      </c>
      <c r="TEX10">
        <f>Current!TEX17</f>
        <v>0</v>
      </c>
      <c r="TEY10">
        <f>Current!TEY17</f>
        <v>0</v>
      </c>
      <c r="TEZ10">
        <f>Current!TEZ17</f>
        <v>0</v>
      </c>
      <c r="TFA10">
        <f>Current!TFA17</f>
        <v>0</v>
      </c>
      <c r="TFB10">
        <f>Current!TFB17</f>
        <v>0</v>
      </c>
      <c r="TFC10">
        <f>Current!TFC17</f>
        <v>0</v>
      </c>
      <c r="TFD10">
        <f>Current!TFD17</f>
        <v>0</v>
      </c>
      <c r="TFE10">
        <f>Current!TFE17</f>
        <v>0</v>
      </c>
      <c r="TFF10">
        <f>Current!TFF17</f>
        <v>0</v>
      </c>
      <c r="TFG10">
        <f>Current!TFG17</f>
        <v>0</v>
      </c>
      <c r="TFH10">
        <f>Current!TFH17</f>
        <v>0</v>
      </c>
      <c r="TFI10">
        <f>Current!TFI17</f>
        <v>0</v>
      </c>
      <c r="TFJ10">
        <f>Current!TFJ17</f>
        <v>0</v>
      </c>
      <c r="TFK10">
        <f>Current!TFK17</f>
        <v>0</v>
      </c>
      <c r="TFL10">
        <f>Current!TFL17</f>
        <v>0</v>
      </c>
      <c r="TFM10">
        <f>Current!TFM17</f>
        <v>0</v>
      </c>
      <c r="TFN10">
        <f>Current!TFN17</f>
        <v>0</v>
      </c>
      <c r="TFO10">
        <f>Current!TFO17</f>
        <v>0</v>
      </c>
      <c r="TFP10">
        <f>Current!TFP17</f>
        <v>0</v>
      </c>
      <c r="TFQ10">
        <f>Current!TFQ17</f>
        <v>0</v>
      </c>
      <c r="TFR10">
        <f>Current!TFR17</f>
        <v>0</v>
      </c>
      <c r="TFS10">
        <f>Current!TFS17</f>
        <v>0</v>
      </c>
      <c r="TFT10">
        <f>Current!TFT17</f>
        <v>0</v>
      </c>
      <c r="TFU10">
        <f>Current!TFU17</f>
        <v>0</v>
      </c>
      <c r="TFV10">
        <f>Current!TFV17</f>
        <v>0</v>
      </c>
      <c r="TFW10">
        <f>Current!TFW17</f>
        <v>0</v>
      </c>
      <c r="TFX10">
        <f>Current!TFX17</f>
        <v>0</v>
      </c>
      <c r="TFY10">
        <f>Current!TFY17</f>
        <v>0</v>
      </c>
      <c r="TFZ10">
        <f>Current!TFZ17</f>
        <v>0</v>
      </c>
      <c r="TGA10">
        <f>Current!TGA17</f>
        <v>0</v>
      </c>
      <c r="TGB10">
        <f>Current!TGB17</f>
        <v>0</v>
      </c>
      <c r="TGC10">
        <f>Current!TGC17</f>
        <v>0</v>
      </c>
      <c r="TGD10">
        <f>Current!TGD17</f>
        <v>0</v>
      </c>
      <c r="TGE10">
        <f>Current!TGE17</f>
        <v>0</v>
      </c>
      <c r="TGF10">
        <f>Current!TGF17</f>
        <v>0</v>
      </c>
      <c r="TGG10">
        <f>Current!TGG17</f>
        <v>0</v>
      </c>
      <c r="TGH10">
        <f>Current!TGH17</f>
        <v>0</v>
      </c>
      <c r="TGI10">
        <f>Current!TGI17</f>
        <v>0</v>
      </c>
      <c r="TGJ10">
        <f>Current!TGJ17</f>
        <v>0</v>
      </c>
      <c r="TGK10">
        <f>Current!TGK17</f>
        <v>0</v>
      </c>
      <c r="TGL10">
        <f>Current!TGL17</f>
        <v>0</v>
      </c>
      <c r="TGM10">
        <f>Current!TGM17</f>
        <v>0</v>
      </c>
      <c r="TGN10">
        <f>Current!TGN17</f>
        <v>0</v>
      </c>
      <c r="TGO10">
        <f>Current!TGO17</f>
        <v>0</v>
      </c>
      <c r="TGP10">
        <f>Current!TGP17</f>
        <v>0</v>
      </c>
      <c r="TGQ10">
        <f>Current!TGQ17</f>
        <v>0</v>
      </c>
      <c r="TGR10">
        <f>Current!TGR17</f>
        <v>0</v>
      </c>
      <c r="TGS10">
        <f>Current!TGS17</f>
        <v>0</v>
      </c>
      <c r="TGT10">
        <f>Current!TGT17</f>
        <v>0</v>
      </c>
      <c r="TGU10">
        <f>Current!TGU17</f>
        <v>0</v>
      </c>
      <c r="TGV10">
        <f>Current!TGV17</f>
        <v>0</v>
      </c>
      <c r="TGW10">
        <f>Current!TGW17</f>
        <v>0</v>
      </c>
      <c r="TGX10">
        <f>Current!TGX17</f>
        <v>0</v>
      </c>
      <c r="TGY10">
        <f>Current!TGY17</f>
        <v>0</v>
      </c>
      <c r="TGZ10">
        <f>Current!TGZ17</f>
        <v>0</v>
      </c>
      <c r="THA10">
        <f>Current!THA17</f>
        <v>0</v>
      </c>
      <c r="THB10">
        <f>Current!THB17</f>
        <v>0</v>
      </c>
      <c r="THC10">
        <f>Current!THC17</f>
        <v>0</v>
      </c>
      <c r="THD10">
        <f>Current!THD17</f>
        <v>0</v>
      </c>
      <c r="THE10">
        <f>Current!THE17</f>
        <v>0</v>
      </c>
      <c r="THF10">
        <f>Current!THF17</f>
        <v>0</v>
      </c>
      <c r="THG10">
        <f>Current!THG17</f>
        <v>0</v>
      </c>
      <c r="THH10">
        <f>Current!THH17</f>
        <v>0</v>
      </c>
      <c r="THI10">
        <f>Current!THI17</f>
        <v>0</v>
      </c>
      <c r="THJ10">
        <f>Current!THJ17</f>
        <v>0</v>
      </c>
      <c r="THK10">
        <f>Current!THK17</f>
        <v>0</v>
      </c>
      <c r="THL10">
        <f>Current!THL17</f>
        <v>0</v>
      </c>
      <c r="THM10">
        <f>Current!THM17</f>
        <v>0</v>
      </c>
      <c r="THN10">
        <f>Current!THN17</f>
        <v>0</v>
      </c>
      <c r="THO10">
        <f>Current!THO17</f>
        <v>0</v>
      </c>
      <c r="THP10">
        <f>Current!THP17</f>
        <v>0</v>
      </c>
      <c r="THQ10">
        <f>Current!THQ17</f>
        <v>0</v>
      </c>
      <c r="THR10">
        <f>Current!THR17</f>
        <v>0</v>
      </c>
      <c r="THS10">
        <f>Current!THS17</f>
        <v>0</v>
      </c>
      <c r="THT10">
        <f>Current!THT17</f>
        <v>0</v>
      </c>
      <c r="THU10">
        <f>Current!THU17</f>
        <v>0</v>
      </c>
      <c r="THV10">
        <f>Current!THV17</f>
        <v>0</v>
      </c>
      <c r="THW10">
        <f>Current!THW17</f>
        <v>0</v>
      </c>
      <c r="THX10">
        <f>Current!THX17</f>
        <v>0</v>
      </c>
      <c r="THY10">
        <f>Current!THY17</f>
        <v>0</v>
      </c>
      <c r="THZ10">
        <f>Current!THZ17</f>
        <v>0</v>
      </c>
      <c r="TIA10">
        <f>Current!TIA17</f>
        <v>0</v>
      </c>
      <c r="TIB10">
        <f>Current!TIB17</f>
        <v>0</v>
      </c>
      <c r="TIC10">
        <f>Current!TIC17</f>
        <v>0</v>
      </c>
      <c r="TID10">
        <f>Current!TID17</f>
        <v>0</v>
      </c>
      <c r="TIE10">
        <f>Current!TIE17</f>
        <v>0</v>
      </c>
      <c r="TIF10">
        <f>Current!TIF17</f>
        <v>0</v>
      </c>
      <c r="TIG10">
        <f>Current!TIG17</f>
        <v>0</v>
      </c>
      <c r="TIH10">
        <f>Current!TIH17</f>
        <v>0</v>
      </c>
      <c r="TII10">
        <f>Current!TII17</f>
        <v>0</v>
      </c>
      <c r="TIJ10">
        <f>Current!TIJ17</f>
        <v>0</v>
      </c>
      <c r="TIK10">
        <f>Current!TIK17</f>
        <v>0</v>
      </c>
      <c r="TIL10">
        <f>Current!TIL17</f>
        <v>0</v>
      </c>
      <c r="TIM10">
        <f>Current!TIM17</f>
        <v>0</v>
      </c>
      <c r="TIN10">
        <f>Current!TIN17</f>
        <v>0</v>
      </c>
      <c r="TIO10">
        <f>Current!TIO17</f>
        <v>0</v>
      </c>
      <c r="TIP10">
        <f>Current!TIP17</f>
        <v>0</v>
      </c>
      <c r="TIQ10">
        <f>Current!TIQ17</f>
        <v>0</v>
      </c>
      <c r="TIR10">
        <f>Current!TIR17</f>
        <v>0</v>
      </c>
      <c r="TIS10">
        <f>Current!TIS17</f>
        <v>0</v>
      </c>
      <c r="TIT10">
        <f>Current!TIT17</f>
        <v>0</v>
      </c>
      <c r="TIU10">
        <f>Current!TIU17</f>
        <v>0</v>
      </c>
      <c r="TIV10">
        <f>Current!TIV17</f>
        <v>0</v>
      </c>
      <c r="TIW10">
        <f>Current!TIW17</f>
        <v>0</v>
      </c>
      <c r="TIX10">
        <f>Current!TIX17</f>
        <v>0</v>
      </c>
      <c r="TIY10">
        <f>Current!TIY17</f>
        <v>0</v>
      </c>
      <c r="TIZ10">
        <f>Current!TIZ17</f>
        <v>0</v>
      </c>
      <c r="TJA10">
        <f>Current!TJA17</f>
        <v>0</v>
      </c>
      <c r="TJB10">
        <f>Current!TJB17</f>
        <v>0</v>
      </c>
      <c r="TJC10">
        <f>Current!TJC17</f>
        <v>0</v>
      </c>
      <c r="TJD10">
        <f>Current!TJD17</f>
        <v>0</v>
      </c>
      <c r="TJE10">
        <f>Current!TJE17</f>
        <v>0</v>
      </c>
      <c r="TJF10">
        <f>Current!TJF17</f>
        <v>0</v>
      </c>
      <c r="TJG10">
        <f>Current!TJG17</f>
        <v>0</v>
      </c>
      <c r="TJH10">
        <f>Current!TJH17</f>
        <v>0</v>
      </c>
      <c r="TJI10">
        <f>Current!TJI17</f>
        <v>0</v>
      </c>
      <c r="TJJ10">
        <f>Current!TJJ17</f>
        <v>0</v>
      </c>
      <c r="TJK10">
        <f>Current!TJK17</f>
        <v>0</v>
      </c>
      <c r="TJL10">
        <f>Current!TJL17</f>
        <v>0</v>
      </c>
      <c r="TJM10">
        <f>Current!TJM17</f>
        <v>0</v>
      </c>
      <c r="TJN10">
        <f>Current!TJN17</f>
        <v>0</v>
      </c>
      <c r="TJO10">
        <f>Current!TJO17</f>
        <v>0</v>
      </c>
      <c r="TJP10">
        <f>Current!TJP17</f>
        <v>0</v>
      </c>
      <c r="TJQ10">
        <f>Current!TJQ17</f>
        <v>0</v>
      </c>
      <c r="TJR10">
        <f>Current!TJR17</f>
        <v>0</v>
      </c>
      <c r="TJS10">
        <f>Current!TJS17</f>
        <v>0</v>
      </c>
      <c r="TJT10">
        <f>Current!TJT17</f>
        <v>0</v>
      </c>
      <c r="TJU10">
        <f>Current!TJU17</f>
        <v>0</v>
      </c>
      <c r="TJV10">
        <f>Current!TJV17</f>
        <v>0</v>
      </c>
      <c r="TJW10">
        <f>Current!TJW17</f>
        <v>0</v>
      </c>
      <c r="TJX10">
        <f>Current!TJX17</f>
        <v>0</v>
      </c>
      <c r="TJY10">
        <f>Current!TJY17</f>
        <v>0</v>
      </c>
      <c r="TJZ10">
        <f>Current!TJZ17</f>
        <v>0</v>
      </c>
      <c r="TKA10">
        <f>Current!TKA17</f>
        <v>0</v>
      </c>
      <c r="TKB10">
        <f>Current!TKB17</f>
        <v>0</v>
      </c>
      <c r="TKC10">
        <f>Current!TKC17</f>
        <v>0</v>
      </c>
      <c r="TKD10">
        <f>Current!TKD17</f>
        <v>0</v>
      </c>
      <c r="TKE10">
        <f>Current!TKE17</f>
        <v>0</v>
      </c>
      <c r="TKF10">
        <f>Current!TKF17</f>
        <v>0</v>
      </c>
      <c r="TKG10">
        <f>Current!TKG17</f>
        <v>0</v>
      </c>
      <c r="TKH10">
        <f>Current!TKH17</f>
        <v>0</v>
      </c>
      <c r="TKI10">
        <f>Current!TKI17</f>
        <v>0</v>
      </c>
      <c r="TKJ10">
        <f>Current!TKJ17</f>
        <v>0</v>
      </c>
      <c r="TKK10">
        <f>Current!TKK17</f>
        <v>0</v>
      </c>
      <c r="TKL10">
        <f>Current!TKL17</f>
        <v>0</v>
      </c>
      <c r="TKM10">
        <f>Current!TKM17</f>
        <v>0</v>
      </c>
      <c r="TKN10">
        <f>Current!TKN17</f>
        <v>0</v>
      </c>
      <c r="TKO10">
        <f>Current!TKO17</f>
        <v>0</v>
      </c>
      <c r="TKP10">
        <f>Current!TKP17</f>
        <v>0</v>
      </c>
      <c r="TKQ10">
        <f>Current!TKQ17</f>
        <v>0</v>
      </c>
      <c r="TKR10">
        <f>Current!TKR17</f>
        <v>0</v>
      </c>
      <c r="TKS10">
        <f>Current!TKS17</f>
        <v>0</v>
      </c>
      <c r="TKT10">
        <f>Current!TKT17</f>
        <v>0</v>
      </c>
      <c r="TKU10">
        <f>Current!TKU17</f>
        <v>0</v>
      </c>
      <c r="TKV10">
        <f>Current!TKV17</f>
        <v>0</v>
      </c>
      <c r="TKW10">
        <f>Current!TKW17</f>
        <v>0</v>
      </c>
      <c r="TKX10">
        <f>Current!TKX17</f>
        <v>0</v>
      </c>
      <c r="TKY10">
        <f>Current!TKY17</f>
        <v>0</v>
      </c>
      <c r="TKZ10">
        <f>Current!TKZ17</f>
        <v>0</v>
      </c>
      <c r="TLA10">
        <f>Current!TLA17</f>
        <v>0</v>
      </c>
      <c r="TLB10">
        <f>Current!TLB17</f>
        <v>0</v>
      </c>
      <c r="TLC10">
        <f>Current!TLC17</f>
        <v>0</v>
      </c>
      <c r="TLD10">
        <f>Current!TLD17</f>
        <v>0</v>
      </c>
      <c r="TLE10">
        <f>Current!TLE17</f>
        <v>0</v>
      </c>
      <c r="TLF10">
        <f>Current!TLF17</f>
        <v>0</v>
      </c>
      <c r="TLG10">
        <f>Current!TLG17</f>
        <v>0</v>
      </c>
      <c r="TLH10">
        <f>Current!TLH17</f>
        <v>0</v>
      </c>
      <c r="TLI10">
        <f>Current!TLI17</f>
        <v>0</v>
      </c>
      <c r="TLJ10">
        <f>Current!TLJ17</f>
        <v>0</v>
      </c>
      <c r="TLK10">
        <f>Current!TLK17</f>
        <v>0</v>
      </c>
      <c r="TLL10">
        <f>Current!TLL17</f>
        <v>0</v>
      </c>
      <c r="TLM10">
        <f>Current!TLM17</f>
        <v>0</v>
      </c>
      <c r="TLN10">
        <f>Current!TLN17</f>
        <v>0</v>
      </c>
      <c r="TLO10">
        <f>Current!TLO17</f>
        <v>0</v>
      </c>
      <c r="TLP10">
        <f>Current!TLP17</f>
        <v>0</v>
      </c>
      <c r="TLQ10">
        <f>Current!TLQ17</f>
        <v>0</v>
      </c>
      <c r="TLR10">
        <f>Current!TLR17</f>
        <v>0</v>
      </c>
      <c r="TLS10">
        <f>Current!TLS17</f>
        <v>0</v>
      </c>
      <c r="TLT10">
        <f>Current!TLT17</f>
        <v>0</v>
      </c>
      <c r="TLU10">
        <f>Current!TLU17</f>
        <v>0</v>
      </c>
      <c r="TLV10">
        <f>Current!TLV17</f>
        <v>0</v>
      </c>
      <c r="TLW10">
        <f>Current!TLW17</f>
        <v>0</v>
      </c>
      <c r="TLX10">
        <f>Current!TLX17</f>
        <v>0</v>
      </c>
      <c r="TLY10">
        <f>Current!TLY17</f>
        <v>0</v>
      </c>
      <c r="TLZ10">
        <f>Current!TLZ17</f>
        <v>0</v>
      </c>
      <c r="TMA10">
        <f>Current!TMA17</f>
        <v>0</v>
      </c>
      <c r="TMB10">
        <f>Current!TMB17</f>
        <v>0</v>
      </c>
      <c r="TMC10">
        <f>Current!TMC17</f>
        <v>0</v>
      </c>
      <c r="TMD10">
        <f>Current!TMD17</f>
        <v>0</v>
      </c>
      <c r="TME10">
        <f>Current!TME17</f>
        <v>0</v>
      </c>
      <c r="TMF10">
        <f>Current!TMF17</f>
        <v>0</v>
      </c>
      <c r="TMG10">
        <f>Current!TMG17</f>
        <v>0</v>
      </c>
      <c r="TMH10">
        <f>Current!TMH17</f>
        <v>0</v>
      </c>
      <c r="TMI10">
        <f>Current!TMI17</f>
        <v>0</v>
      </c>
      <c r="TMJ10">
        <f>Current!TMJ17</f>
        <v>0</v>
      </c>
      <c r="TMK10">
        <f>Current!TMK17</f>
        <v>0</v>
      </c>
      <c r="TML10">
        <f>Current!TML17</f>
        <v>0</v>
      </c>
      <c r="TMM10">
        <f>Current!TMM17</f>
        <v>0</v>
      </c>
      <c r="TMN10">
        <f>Current!TMN17</f>
        <v>0</v>
      </c>
      <c r="TMO10">
        <f>Current!TMO17</f>
        <v>0</v>
      </c>
      <c r="TMP10">
        <f>Current!TMP17</f>
        <v>0</v>
      </c>
      <c r="TMQ10">
        <f>Current!TMQ17</f>
        <v>0</v>
      </c>
      <c r="TMR10">
        <f>Current!TMR17</f>
        <v>0</v>
      </c>
      <c r="TMS10">
        <f>Current!TMS17</f>
        <v>0</v>
      </c>
      <c r="TMT10">
        <f>Current!TMT17</f>
        <v>0</v>
      </c>
      <c r="TMU10">
        <f>Current!TMU17</f>
        <v>0</v>
      </c>
      <c r="TMV10">
        <f>Current!TMV17</f>
        <v>0</v>
      </c>
      <c r="TMW10">
        <f>Current!TMW17</f>
        <v>0</v>
      </c>
      <c r="TMX10">
        <f>Current!TMX17</f>
        <v>0</v>
      </c>
      <c r="TMY10">
        <f>Current!TMY17</f>
        <v>0</v>
      </c>
      <c r="TMZ10">
        <f>Current!TMZ17</f>
        <v>0</v>
      </c>
      <c r="TNA10">
        <f>Current!TNA17</f>
        <v>0</v>
      </c>
      <c r="TNB10">
        <f>Current!TNB17</f>
        <v>0</v>
      </c>
      <c r="TNC10">
        <f>Current!TNC17</f>
        <v>0</v>
      </c>
      <c r="TND10">
        <f>Current!TND17</f>
        <v>0</v>
      </c>
      <c r="TNE10">
        <f>Current!TNE17</f>
        <v>0</v>
      </c>
      <c r="TNF10">
        <f>Current!TNF17</f>
        <v>0</v>
      </c>
      <c r="TNG10">
        <f>Current!TNG17</f>
        <v>0</v>
      </c>
      <c r="TNH10">
        <f>Current!TNH17</f>
        <v>0</v>
      </c>
      <c r="TNI10">
        <f>Current!TNI17</f>
        <v>0</v>
      </c>
      <c r="TNJ10">
        <f>Current!TNJ17</f>
        <v>0</v>
      </c>
      <c r="TNK10">
        <f>Current!TNK17</f>
        <v>0</v>
      </c>
      <c r="TNL10">
        <f>Current!TNL17</f>
        <v>0</v>
      </c>
      <c r="TNM10">
        <f>Current!TNM17</f>
        <v>0</v>
      </c>
      <c r="TNN10">
        <f>Current!TNN17</f>
        <v>0</v>
      </c>
      <c r="TNO10">
        <f>Current!TNO17</f>
        <v>0</v>
      </c>
      <c r="TNP10">
        <f>Current!TNP17</f>
        <v>0</v>
      </c>
      <c r="TNQ10">
        <f>Current!TNQ17</f>
        <v>0</v>
      </c>
      <c r="TNR10">
        <f>Current!TNR17</f>
        <v>0</v>
      </c>
      <c r="TNS10">
        <f>Current!TNS17</f>
        <v>0</v>
      </c>
      <c r="TNT10">
        <f>Current!TNT17</f>
        <v>0</v>
      </c>
      <c r="TNU10">
        <f>Current!TNU17</f>
        <v>0</v>
      </c>
      <c r="TNV10">
        <f>Current!TNV17</f>
        <v>0</v>
      </c>
      <c r="TNW10">
        <f>Current!TNW17</f>
        <v>0</v>
      </c>
      <c r="TNX10">
        <f>Current!TNX17</f>
        <v>0</v>
      </c>
      <c r="TNY10">
        <f>Current!TNY17</f>
        <v>0</v>
      </c>
      <c r="TNZ10">
        <f>Current!TNZ17</f>
        <v>0</v>
      </c>
      <c r="TOA10">
        <f>Current!TOA17</f>
        <v>0</v>
      </c>
      <c r="TOB10">
        <f>Current!TOB17</f>
        <v>0</v>
      </c>
      <c r="TOC10">
        <f>Current!TOC17</f>
        <v>0</v>
      </c>
      <c r="TOD10">
        <f>Current!TOD17</f>
        <v>0</v>
      </c>
      <c r="TOE10">
        <f>Current!TOE17</f>
        <v>0</v>
      </c>
      <c r="TOF10">
        <f>Current!TOF17</f>
        <v>0</v>
      </c>
      <c r="TOG10">
        <f>Current!TOG17</f>
        <v>0</v>
      </c>
      <c r="TOH10">
        <f>Current!TOH17</f>
        <v>0</v>
      </c>
      <c r="TOI10">
        <f>Current!TOI17</f>
        <v>0</v>
      </c>
      <c r="TOJ10">
        <f>Current!TOJ17</f>
        <v>0</v>
      </c>
      <c r="TOK10">
        <f>Current!TOK17</f>
        <v>0</v>
      </c>
      <c r="TOL10">
        <f>Current!TOL17</f>
        <v>0</v>
      </c>
      <c r="TOM10">
        <f>Current!TOM17</f>
        <v>0</v>
      </c>
      <c r="TON10">
        <f>Current!TON17</f>
        <v>0</v>
      </c>
      <c r="TOO10">
        <f>Current!TOO17</f>
        <v>0</v>
      </c>
      <c r="TOP10">
        <f>Current!TOP17</f>
        <v>0</v>
      </c>
      <c r="TOQ10">
        <f>Current!TOQ17</f>
        <v>0</v>
      </c>
      <c r="TOR10">
        <f>Current!TOR17</f>
        <v>0</v>
      </c>
      <c r="TOS10">
        <f>Current!TOS17</f>
        <v>0</v>
      </c>
      <c r="TOT10">
        <f>Current!TOT17</f>
        <v>0</v>
      </c>
      <c r="TOU10">
        <f>Current!TOU17</f>
        <v>0</v>
      </c>
      <c r="TOV10">
        <f>Current!TOV17</f>
        <v>0</v>
      </c>
      <c r="TOW10">
        <f>Current!TOW17</f>
        <v>0</v>
      </c>
      <c r="TOX10">
        <f>Current!TOX17</f>
        <v>0</v>
      </c>
      <c r="TOY10">
        <f>Current!TOY17</f>
        <v>0</v>
      </c>
      <c r="TOZ10">
        <f>Current!TOZ17</f>
        <v>0</v>
      </c>
      <c r="TPA10">
        <f>Current!TPA17</f>
        <v>0</v>
      </c>
      <c r="TPB10">
        <f>Current!TPB17</f>
        <v>0</v>
      </c>
      <c r="TPC10">
        <f>Current!TPC17</f>
        <v>0</v>
      </c>
      <c r="TPD10">
        <f>Current!TPD17</f>
        <v>0</v>
      </c>
      <c r="TPE10">
        <f>Current!TPE17</f>
        <v>0</v>
      </c>
      <c r="TPF10">
        <f>Current!TPF17</f>
        <v>0</v>
      </c>
      <c r="TPG10">
        <f>Current!TPG17</f>
        <v>0</v>
      </c>
      <c r="TPH10">
        <f>Current!TPH17</f>
        <v>0</v>
      </c>
      <c r="TPI10">
        <f>Current!TPI17</f>
        <v>0</v>
      </c>
      <c r="TPJ10">
        <f>Current!TPJ17</f>
        <v>0</v>
      </c>
      <c r="TPK10">
        <f>Current!TPK17</f>
        <v>0</v>
      </c>
      <c r="TPL10">
        <f>Current!TPL17</f>
        <v>0</v>
      </c>
      <c r="TPM10">
        <f>Current!TPM17</f>
        <v>0</v>
      </c>
      <c r="TPN10">
        <f>Current!TPN17</f>
        <v>0</v>
      </c>
      <c r="TPO10">
        <f>Current!TPO17</f>
        <v>0</v>
      </c>
      <c r="TPP10">
        <f>Current!TPP17</f>
        <v>0</v>
      </c>
      <c r="TPQ10">
        <f>Current!TPQ17</f>
        <v>0</v>
      </c>
      <c r="TPR10">
        <f>Current!TPR17</f>
        <v>0</v>
      </c>
      <c r="TPS10">
        <f>Current!TPS17</f>
        <v>0</v>
      </c>
      <c r="TPT10">
        <f>Current!TPT17</f>
        <v>0</v>
      </c>
      <c r="TPU10">
        <f>Current!TPU17</f>
        <v>0</v>
      </c>
      <c r="TPV10">
        <f>Current!TPV17</f>
        <v>0</v>
      </c>
      <c r="TPW10">
        <f>Current!TPW17</f>
        <v>0</v>
      </c>
      <c r="TPX10">
        <f>Current!TPX17</f>
        <v>0</v>
      </c>
      <c r="TPY10">
        <f>Current!TPY17</f>
        <v>0</v>
      </c>
      <c r="TPZ10">
        <f>Current!TPZ17</f>
        <v>0</v>
      </c>
      <c r="TQA10">
        <f>Current!TQA17</f>
        <v>0</v>
      </c>
      <c r="TQB10">
        <f>Current!TQB17</f>
        <v>0</v>
      </c>
      <c r="TQC10">
        <f>Current!TQC17</f>
        <v>0</v>
      </c>
      <c r="TQD10">
        <f>Current!TQD17</f>
        <v>0</v>
      </c>
      <c r="TQE10">
        <f>Current!TQE17</f>
        <v>0</v>
      </c>
      <c r="TQF10">
        <f>Current!TQF17</f>
        <v>0</v>
      </c>
      <c r="TQG10">
        <f>Current!TQG17</f>
        <v>0</v>
      </c>
      <c r="TQH10">
        <f>Current!TQH17</f>
        <v>0</v>
      </c>
      <c r="TQI10">
        <f>Current!TQI17</f>
        <v>0</v>
      </c>
      <c r="TQJ10">
        <f>Current!TQJ17</f>
        <v>0</v>
      </c>
      <c r="TQK10">
        <f>Current!TQK17</f>
        <v>0</v>
      </c>
      <c r="TQL10">
        <f>Current!TQL17</f>
        <v>0</v>
      </c>
      <c r="TQM10">
        <f>Current!TQM17</f>
        <v>0</v>
      </c>
      <c r="TQN10">
        <f>Current!TQN17</f>
        <v>0</v>
      </c>
      <c r="TQO10">
        <f>Current!TQO17</f>
        <v>0</v>
      </c>
      <c r="TQP10">
        <f>Current!TQP17</f>
        <v>0</v>
      </c>
      <c r="TQQ10">
        <f>Current!TQQ17</f>
        <v>0</v>
      </c>
      <c r="TQR10">
        <f>Current!TQR17</f>
        <v>0</v>
      </c>
      <c r="TQS10">
        <f>Current!TQS17</f>
        <v>0</v>
      </c>
      <c r="TQT10">
        <f>Current!TQT17</f>
        <v>0</v>
      </c>
      <c r="TQU10">
        <f>Current!TQU17</f>
        <v>0</v>
      </c>
      <c r="TQV10">
        <f>Current!TQV17</f>
        <v>0</v>
      </c>
      <c r="TQW10">
        <f>Current!TQW17</f>
        <v>0</v>
      </c>
      <c r="TQX10">
        <f>Current!TQX17</f>
        <v>0</v>
      </c>
      <c r="TQY10">
        <f>Current!TQY17</f>
        <v>0</v>
      </c>
      <c r="TQZ10">
        <f>Current!TQZ17</f>
        <v>0</v>
      </c>
      <c r="TRA10">
        <f>Current!TRA17</f>
        <v>0</v>
      </c>
      <c r="TRB10">
        <f>Current!TRB17</f>
        <v>0</v>
      </c>
      <c r="TRC10">
        <f>Current!TRC17</f>
        <v>0</v>
      </c>
      <c r="TRD10">
        <f>Current!TRD17</f>
        <v>0</v>
      </c>
      <c r="TRE10">
        <f>Current!TRE17</f>
        <v>0</v>
      </c>
      <c r="TRF10">
        <f>Current!TRF17</f>
        <v>0</v>
      </c>
      <c r="TRG10">
        <f>Current!TRG17</f>
        <v>0</v>
      </c>
      <c r="TRH10">
        <f>Current!TRH17</f>
        <v>0</v>
      </c>
      <c r="TRI10">
        <f>Current!TRI17</f>
        <v>0</v>
      </c>
      <c r="TRJ10">
        <f>Current!TRJ17</f>
        <v>0</v>
      </c>
      <c r="TRK10">
        <f>Current!TRK17</f>
        <v>0</v>
      </c>
      <c r="TRL10">
        <f>Current!TRL17</f>
        <v>0</v>
      </c>
      <c r="TRM10">
        <f>Current!TRM17</f>
        <v>0</v>
      </c>
      <c r="TRN10">
        <f>Current!TRN17</f>
        <v>0</v>
      </c>
      <c r="TRO10">
        <f>Current!TRO17</f>
        <v>0</v>
      </c>
      <c r="TRP10">
        <f>Current!TRP17</f>
        <v>0</v>
      </c>
      <c r="TRQ10">
        <f>Current!TRQ17</f>
        <v>0</v>
      </c>
      <c r="TRR10">
        <f>Current!TRR17</f>
        <v>0</v>
      </c>
      <c r="TRS10">
        <f>Current!TRS17</f>
        <v>0</v>
      </c>
      <c r="TRT10">
        <f>Current!TRT17</f>
        <v>0</v>
      </c>
      <c r="TRU10">
        <f>Current!TRU17</f>
        <v>0</v>
      </c>
      <c r="TRV10">
        <f>Current!TRV17</f>
        <v>0</v>
      </c>
      <c r="TRW10">
        <f>Current!TRW17</f>
        <v>0</v>
      </c>
      <c r="TRX10">
        <f>Current!TRX17</f>
        <v>0</v>
      </c>
      <c r="TRY10">
        <f>Current!TRY17</f>
        <v>0</v>
      </c>
      <c r="TRZ10">
        <f>Current!TRZ17</f>
        <v>0</v>
      </c>
      <c r="TSA10">
        <f>Current!TSA17</f>
        <v>0</v>
      </c>
      <c r="TSB10">
        <f>Current!TSB17</f>
        <v>0</v>
      </c>
      <c r="TSC10">
        <f>Current!TSC17</f>
        <v>0</v>
      </c>
      <c r="TSD10">
        <f>Current!TSD17</f>
        <v>0</v>
      </c>
      <c r="TSE10">
        <f>Current!TSE17</f>
        <v>0</v>
      </c>
      <c r="TSF10">
        <f>Current!TSF17</f>
        <v>0</v>
      </c>
      <c r="TSG10">
        <f>Current!TSG17</f>
        <v>0</v>
      </c>
      <c r="TSH10">
        <f>Current!TSH17</f>
        <v>0</v>
      </c>
      <c r="TSI10">
        <f>Current!TSI17</f>
        <v>0</v>
      </c>
      <c r="TSJ10">
        <f>Current!TSJ17</f>
        <v>0</v>
      </c>
      <c r="TSK10">
        <f>Current!TSK17</f>
        <v>0</v>
      </c>
      <c r="TSL10">
        <f>Current!TSL17</f>
        <v>0</v>
      </c>
      <c r="TSM10">
        <f>Current!TSM17</f>
        <v>0</v>
      </c>
      <c r="TSN10">
        <f>Current!TSN17</f>
        <v>0</v>
      </c>
      <c r="TSO10">
        <f>Current!TSO17</f>
        <v>0</v>
      </c>
      <c r="TSP10">
        <f>Current!TSP17</f>
        <v>0</v>
      </c>
      <c r="TSQ10">
        <f>Current!TSQ17</f>
        <v>0</v>
      </c>
      <c r="TSR10">
        <f>Current!TSR17</f>
        <v>0</v>
      </c>
      <c r="TSS10">
        <f>Current!TSS17</f>
        <v>0</v>
      </c>
      <c r="TST10">
        <f>Current!TST17</f>
        <v>0</v>
      </c>
      <c r="TSU10">
        <f>Current!TSU17</f>
        <v>0</v>
      </c>
      <c r="TSV10">
        <f>Current!TSV17</f>
        <v>0</v>
      </c>
      <c r="TSW10">
        <f>Current!TSW17</f>
        <v>0</v>
      </c>
      <c r="TSX10">
        <f>Current!TSX17</f>
        <v>0</v>
      </c>
      <c r="TSY10">
        <f>Current!TSY17</f>
        <v>0</v>
      </c>
      <c r="TSZ10">
        <f>Current!TSZ17</f>
        <v>0</v>
      </c>
      <c r="TTA10">
        <f>Current!TTA17</f>
        <v>0</v>
      </c>
      <c r="TTB10">
        <f>Current!TTB17</f>
        <v>0</v>
      </c>
      <c r="TTC10">
        <f>Current!TTC17</f>
        <v>0</v>
      </c>
      <c r="TTD10">
        <f>Current!TTD17</f>
        <v>0</v>
      </c>
      <c r="TTE10">
        <f>Current!TTE17</f>
        <v>0</v>
      </c>
      <c r="TTF10">
        <f>Current!TTF17</f>
        <v>0</v>
      </c>
      <c r="TTG10">
        <f>Current!TTG17</f>
        <v>0</v>
      </c>
      <c r="TTH10">
        <f>Current!TTH17</f>
        <v>0</v>
      </c>
      <c r="TTI10">
        <f>Current!TTI17</f>
        <v>0</v>
      </c>
      <c r="TTJ10">
        <f>Current!TTJ17</f>
        <v>0</v>
      </c>
      <c r="TTK10">
        <f>Current!TTK17</f>
        <v>0</v>
      </c>
      <c r="TTL10">
        <f>Current!TTL17</f>
        <v>0</v>
      </c>
      <c r="TTM10">
        <f>Current!TTM17</f>
        <v>0</v>
      </c>
      <c r="TTN10">
        <f>Current!TTN17</f>
        <v>0</v>
      </c>
      <c r="TTO10">
        <f>Current!TTO17</f>
        <v>0</v>
      </c>
      <c r="TTP10">
        <f>Current!TTP17</f>
        <v>0</v>
      </c>
      <c r="TTQ10">
        <f>Current!TTQ17</f>
        <v>0</v>
      </c>
      <c r="TTR10">
        <f>Current!TTR17</f>
        <v>0</v>
      </c>
      <c r="TTS10">
        <f>Current!TTS17</f>
        <v>0</v>
      </c>
      <c r="TTT10">
        <f>Current!TTT17</f>
        <v>0</v>
      </c>
      <c r="TTU10">
        <f>Current!TTU17</f>
        <v>0</v>
      </c>
      <c r="TTV10">
        <f>Current!TTV17</f>
        <v>0</v>
      </c>
      <c r="TTW10">
        <f>Current!TTW17</f>
        <v>0</v>
      </c>
      <c r="TTX10">
        <f>Current!TTX17</f>
        <v>0</v>
      </c>
      <c r="TTY10">
        <f>Current!TTY17</f>
        <v>0</v>
      </c>
      <c r="TTZ10">
        <f>Current!TTZ17</f>
        <v>0</v>
      </c>
      <c r="TUA10">
        <f>Current!TUA17</f>
        <v>0</v>
      </c>
      <c r="TUB10">
        <f>Current!TUB17</f>
        <v>0</v>
      </c>
      <c r="TUC10">
        <f>Current!TUC17</f>
        <v>0</v>
      </c>
      <c r="TUD10">
        <f>Current!TUD17</f>
        <v>0</v>
      </c>
      <c r="TUE10">
        <f>Current!TUE17</f>
        <v>0</v>
      </c>
      <c r="TUF10">
        <f>Current!TUF17</f>
        <v>0</v>
      </c>
      <c r="TUG10">
        <f>Current!TUG17</f>
        <v>0</v>
      </c>
      <c r="TUH10">
        <f>Current!TUH17</f>
        <v>0</v>
      </c>
      <c r="TUI10">
        <f>Current!TUI17</f>
        <v>0</v>
      </c>
      <c r="TUJ10">
        <f>Current!TUJ17</f>
        <v>0</v>
      </c>
      <c r="TUK10">
        <f>Current!TUK17</f>
        <v>0</v>
      </c>
      <c r="TUL10">
        <f>Current!TUL17</f>
        <v>0</v>
      </c>
      <c r="TUM10">
        <f>Current!TUM17</f>
        <v>0</v>
      </c>
      <c r="TUN10">
        <f>Current!TUN17</f>
        <v>0</v>
      </c>
      <c r="TUO10">
        <f>Current!TUO17</f>
        <v>0</v>
      </c>
      <c r="TUP10">
        <f>Current!TUP17</f>
        <v>0</v>
      </c>
      <c r="TUQ10">
        <f>Current!TUQ17</f>
        <v>0</v>
      </c>
      <c r="TUR10">
        <f>Current!TUR17</f>
        <v>0</v>
      </c>
      <c r="TUS10">
        <f>Current!TUS17</f>
        <v>0</v>
      </c>
      <c r="TUT10">
        <f>Current!TUT17</f>
        <v>0</v>
      </c>
      <c r="TUU10">
        <f>Current!TUU17</f>
        <v>0</v>
      </c>
      <c r="TUV10">
        <f>Current!TUV17</f>
        <v>0</v>
      </c>
      <c r="TUW10">
        <f>Current!TUW17</f>
        <v>0</v>
      </c>
      <c r="TUX10">
        <f>Current!TUX17</f>
        <v>0</v>
      </c>
      <c r="TUY10">
        <f>Current!TUY17</f>
        <v>0</v>
      </c>
      <c r="TUZ10">
        <f>Current!TUZ17</f>
        <v>0</v>
      </c>
      <c r="TVA10">
        <f>Current!TVA17</f>
        <v>0</v>
      </c>
      <c r="TVB10">
        <f>Current!TVB17</f>
        <v>0</v>
      </c>
      <c r="TVC10">
        <f>Current!TVC17</f>
        <v>0</v>
      </c>
      <c r="TVD10">
        <f>Current!TVD17</f>
        <v>0</v>
      </c>
      <c r="TVE10">
        <f>Current!TVE17</f>
        <v>0</v>
      </c>
      <c r="TVF10">
        <f>Current!TVF17</f>
        <v>0</v>
      </c>
      <c r="TVG10">
        <f>Current!TVG17</f>
        <v>0</v>
      </c>
      <c r="TVH10">
        <f>Current!TVH17</f>
        <v>0</v>
      </c>
      <c r="TVI10">
        <f>Current!TVI17</f>
        <v>0</v>
      </c>
      <c r="TVJ10">
        <f>Current!TVJ17</f>
        <v>0</v>
      </c>
      <c r="TVK10">
        <f>Current!TVK17</f>
        <v>0</v>
      </c>
      <c r="TVL10">
        <f>Current!TVL17</f>
        <v>0</v>
      </c>
      <c r="TVM10">
        <f>Current!TVM17</f>
        <v>0</v>
      </c>
      <c r="TVN10">
        <f>Current!TVN17</f>
        <v>0</v>
      </c>
      <c r="TVO10">
        <f>Current!TVO17</f>
        <v>0</v>
      </c>
      <c r="TVP10">
        <f>Current!TVP17</f>
        <v>0</v>
      </c>
      <c r="TVQ10">
        <f>Current!TVQ17</f>
        <v>0</v>
      </c>
      <c r="TVR10">
        <f>Current!TVR17</f>
        <v>0</v>
      </c>
      <c r="TVS10">
        <f>Current!TVS17</f>
        <v>0</v>
      </c>
      <c r="TVT10">
        <f>Current!TVT17</f>
        <v>0</v>
      </c>
      <c r="TVU10">
        <f>Current!TVU17</f>
        <v>0</v>
      </c>
      <c r="TVV10">
        <f>Current!TVV17</f>
        <v>0</v>
      </c>
      <c r="TVW10">
        <f>Current!TVW17</f>
        <v>0</v>
      </c>
      <c r="TVX10">
        <f>Current!TVX17</f>
        <v>0</v>
      </c>
      <c r="TVY10">
        <f>Current!TVY17</f>
        <v>0</v>
      </c>
      <c r="TVZ10">
        <f>Current!TVZ17</f>
        <v>0</v>
      </c>
      <c r="TWA10">
        <f>Current!TWA17</f>
        <v>0</v>
      </c>
      <c r="TWB10">
        <f>Current!TWB17</f>
        <v>0</v>
      </c>
      <c r="TWC10">
        <f>Current!TWC17</f>
        <v>0</v>
      </c>
      <c r="TWD10">
        <f>Current!TWD17</f>
        <v>0</v>
      </c>
      <c r="TWE10">
        <f>Current!TWE17</f>
        <v>0</v>
      </c>
      <c r="TWF10">
        <f>Current!TWF17</f>
        <v>0</v>
      </c>
      <c r="TWG10">
        <f>Current!TWG17</f>
        <v>0</v>
      </c>
      <c r="TWH10">
        <f>Current!TWH17</f>
        <v>0</v>
      </c>
      <c r="TWI10">
        <f>Current!TWI17</f>
        <v>0</v>
      </c>
      <c r="TWJ10">
        <f>Current!TWJ17</f>
        <v>0</v>
      </c>
      <c r="TWK10">
        <f>Current!TWK17</f>
        <v>0</v>
      </c>
      <c r="TWL10">
        <f>Current!TWL17</f>
        <v>0</v>
      </c>
      <c r="TWM10">
        <f>Current!TWM17</f>
        <v>0</v>
      </c>
      <c r="TWN10">
        <f>Current!TWN17</f>
        <v>0</v>
      </c>
      <c r="TWO10">
        <f>Current!TWO17</f>
        <v>0</v>
      </c>
      <c r="TWP10">
        <f>Current!TWP17</f>
        <v>0</v>
      </c>
      <c r="TWQ10">
        <f>Current!TWQ17</f>
        <v>0</v>
      </c>
      <c r="TWR10">
        <f>Current!TWR17</f>
        <v>0</v>
      </c>
      <c r="TWS10">
        <f>Current!TWS17</f>
        <v>0</v>
      </c>
      <c r="TWT10">
        <f>Current!TWT17</f>
        <v>0</v>
      </c>
      <c r="TWU10">
        <f>Current!TWU17</f>
        <v>0</v>
      </c>
      <c r="TWV10">
        <f>Current!TWV17</f>
        <v>0</v>
      </c>
      <c r="TWW10">
        <f>Current!TWW17</f>
        <v>0</v>
      </c>
      <c r="TWX10">
        <f>Current!TWX17</f>
        <v>0</v>
      </c>
      <c r="TWY10">
        <f>Current!TWY17</f>
        <v>0</v>
      </c>
      <c r="TWZ10">
        <f>Current!TWZ17</f>
        <v>0</v>
      </c>
      <c r="TXA10">
        <f>Current!TXA17</f>
        <v>0</v>
      </c>
      <c r="TXB10">
        <f>Current!TXB17</f>
        <v>0</v>
      </c>
      <c r="TXC10">
        <f>Current!TXC17</f>
        <v>0</v>
      </c>
      <c r="TXD10">
        <f>Current!TXD17</f>
        <v>0</v>
      </c>
      <c r="TXE10">
        <f>Current!TXE17</f>
        <v>0</v>
      </c>
      <c r="TXF10">
        <f>Current!TXF17</f>
        <v>0</v>
      </c>
      <c r="TXG10">
        <f>Current!TXG17</f>
        <v>0</v>
      </c>
      <c r="TXH10">
        <f>Current!TXH17</f>
        <v>0</v>
      </c>
      <c r="TXI10">
        <f>Current!TXI17</f>
        <v>0</v>
      </c>
      <c r="TXJ10">
        <f>Current!TXJ17</f>
        <v>0</v>
      </c>
      <c r="TXK10">
        <f>Current!TXK17</f>
        <v>0</v>
      </c>
      <c r="TXL10">
        <f>Current!TXL17</f>
        <v>0</v>
      </c>
      <c r="TXM10">
        <f>Current!TXM17</f>
        <v>0</v>
      </c>
      <c r="TXN10">
        <f>Current!TXN17</f>
        <v>0</v>
      </c>
      <c r="TXO10">
        <f>Current!TXO17</f>
        <v>0</v>
      </c>
      <c r="TXP10">
        <f>Current!TXP17</f>
        <v>0</v>
      </c>
      <c r="TXQ10">
        <f>Current!TXQ17</f>
        <v>0</v>
      </c>
      <c r="TXR10">
        <f>Current!TXR17</f>
        <v>0</v>
      </c>
      <c r="TXS10">
        <f>Current!TXS17</f>
        <v>0</v>
      </c>
      <c r="TXT10">
        <f>Current!TXT17</f>
        <v>0</v>
      </c>
      <c r="TXU10">
        <f>Current!TXU17</f>
        <v>0</v>
      </c>
      <c r="TXV10">
        <f>Current!TXV17</f>
        <v>0</v>
      </c>
      <c r="TXW10">
        <f>Current!TXW17</f>
        <v>0</v>
      </c>
      <c r="TXX10">
        <f>Current!TXX17</f>
        <v>0</v>
      </c>
      <c r="TXY10">
        <f>Current!TXY17</f>
        <v>0</v>
      </c>
      <c r="TXZ10">
        <f>Current!TXZ17</f>
        <v>0</v>
      </c>
      <c r="TYA10">
        <f>Current!TYA17</f>
        <v>0</v>
      </c>
      <c r="TYB10">
        <f>Current!TYB17</f>
        <v>0</v>
      </c>
      <c r="TYC10">
        <f>Current!TYC17</f>
        <v>0</v>
      </c>
      <c r="TYD10">
        <f>Current!TYD17</f>
        <v>0</v>
      </c>
      <c r="TYE10">
        <f>Current!TYE17</f>
        <v>0</v>
      </c>
      <c r="TYF10">
        <f>Current!TYF17</f>
        <v>0</v>
      </c>
      <c r="TYG10">
        <f>Current!TYG17</f>
        <v>0</v>
      </c>
      <c r="TYH10">
        <f>Current!TYH17</f>
        <v>0</v>
      </c>
      <c r="TYI10">
        <f>Current!TYI17</f>
        <v>0</v>
      </c>
      <c r="TYJ10">
        <f>Current!TYJ17</f>
        <v>0</v>
      </c>
      <c r="TYK10">
        <f>Current!TYK17</f>
        <v>0</v>
      </c>
      <c r="TYL10">
        <f>Current!TYL17</f>
        <v>0</v>
      </c>
      <c r="TYM10">
        <f>Current!TYM17</f>
        <v>0</v>
      </c>
      <c r="TYN10">
        <f>Current!TYN17</f>
        <v>0</v>
      </c>
      <c r="TYO10">
        <f>Current!TYO17</f>
        <v>0</v>
      </c>
      <c r="TYP10">
        <f>Current!TYP17</f>
        <v>0</v>
      </c>
      <c r="TYQ10">
        <f>Current!TYQ17</f>
        <v>0</v>
      </c>
      <c r="TYR10">
        <f>Current!TYR17</f>
        <v>0</v>
      </c>
      <c r="TYS10">
        <f>Current!TYS17</f>
        <v>0</v>
      </c>
      <c r="TYT10">
        <f>Current!TYT17</f>
        <v>0</v>
      </c>
      <c r="TYU10">
        <f>Current!TYU17</f>
        <v>0</v>
      </c>
      <c r="TYV10">
        <f>Current!TYV17</f>
        <v>0</v>
      </c>
      <c r="TYW10">
        <f>Current!TYW17</f>
        <v>0</v>
      </c>
      <c r="TYX10">
        <f>Current!TYX17</f>
        <v>0</v>
      </c>
      <c r="TYY10">
        <f>Current!TYY17</f>
        <v>0</v>
      </c>
      <c r="TYZ10">
        <f>Current!TYZ17</f>
        <v>0</v>
      </c>
      <c r="TZA10">
        <f>Current!TZA17</f>
        <v>0</v>
      </c>
      <c r="TZB10">
        <f>Current!TZB17</f>
        <v>0</v>
      </c>
      <c r="TZC10">
        <f>Current!TZC17</f>
        <v>0</v>
      </c>
      <c r="TZD10">
        <f>Current!TZD17</f>
        <v>0</v>
      </c>
      <c r="TZE10">
        <f>Current!TZE17</f>
        <v>0</v>
      </c>
      <c r="TZF10">
        <f>Current!TZF17</f>
        <v>0</v>
      </c>
      <c r="TZG10">
        <f>Current!TZG17</f>
        <v>0</v>
      </c>
      <c r="TZH10">
        <f>Current!TZH17</f>
        <v>0</v>
      </c>
      <c r="TZI10">
        <f>Current!TZI17</f>
        <v>0</v>
      </c>
      <c r="TZJ10">
        <f>Current!TZJ17</f>
        <v>0</v>
      </c>
      <c r="TZK10">
        <f>Current!TZK17</f>
        <v>0</v>
      </c>
      <c r="TZL10">
        <f>Current!TZL17</f>
        <v>0</v>
      </c>
      <c r="TZM10">
        <f>Current!TZM17</f>
        <v>0</v>
      </c>
      <c r="TZN10">
        <f>Current!TZN17</f>
        <v>0</v>
      </c>
      <c r="TZO10">
        <f>Current!TZO17</f>
        <v>0</v>
      </c>
      <c r="TZP10">
        <f>Current!TZP17</f>
        <v>0</v>
      </c>
      <c r="TZQ10">
        <f>Current!TZQ17</f>
        <v>0</v>
      </c>
      <c r="TZR10">
        <f>Current!TZR17</f>
        <v>0</v>
      </c>
      <c r="TZS10">
        <f>Current!TZS17</f>
        <v>0</v>
      </c>
      <c r="TZT10">
        <f>Current!TZT17</f>
        <v>0</v>
      </c>
      <c r="TZU10">
        <f>Current!TZU17</f>
        <v>0</v>
      </c>
      <c r="TZV10">
        <f>Current!TZV17</f>
        <v>0</v>
      </c>
      <c r="TZW10">
        <f>Current!TZW17</f>
        <v>0</v>
      </c>
      <c r="TZX10">
        <f>Current!TZX17</f>
        <v>0</v>
      </c>
      <c r="TZY10">
        <f>Current!TZY17</f>
        <v>0</v>
      </c>
      <c r="TZZ10">
        <f>Current!TZZ17</f>
        <v>0</v>
      </c>
      <c r="UAA10">
        <f>Current!UAA17</f>
        <v>0</v>
      </c>
      <c r="UAB10">
        <f>Current!UAB17</f>
        <v>0</v>
      </c>
      <c r="UAC10">
        <f>Current!UAC17</f>
        <v>0</v>
      </c>
      <c r="UAD10">
        <f>Current!UAD17</f>
        <v>0</v>
      </c>
      <c r="UAE10">
        <f>Current!UAE17</f>
        <v>0</v>
      </c>
      <c r="UAF10">
        <f>Current!UAF17</f>
        <v>0</v>
      </c>
      <c r="UAG10">
        <f>Current!UAG17</f>
        <v>0</v>
      </c>
      <c r="UAH10">
        <f>Current!UAH17</f>
        <v>0</v>
      </c>
      <c r="UAI10">
        <f>Current!UAI17</f>
        <v>0</v>
      </c>
      <c r="UAJ10">
        <f>Current!UAJ17</f>
        <v>0</v>
      </c>
      <c r="UAK10">
        <f>Current!UAK17</f>
        <v>0</v>
      </c>
      <c r="UAL10">
        <f>Current!UAL17</f>
        <v>0</v>
      </c>
      <c r="UAM10">
        <f>Current!UAM17</f>
        <v>0</v>
      </c>
      <c r="UAN10">
        <f>Current!UAN17</f>
        <v>0</v>
      </c>
      <c r="UAO10">
        <f>Current!UAO17</f>
        <v>0</v>
      </c>
      <c r="UAP10">
        <f>Current!UAP17</f>
        <v>0</v>
      </c>
      <c r="UAQ10">
        <f>Current!UAQ17</f>
        <v>0</v>
      </c>
      <c r="UAR10">
        <f>Current!UAR17</f>
        <v>0</v>
      </c>
      <c r="UAS10">
        <f>Current!UAS17</f>
        <v>0</v>
      </c>
      <c r="UAT10">
        <f>Current!UAT17</f>
        <v>0</v>
      </c>
      <c r="UAU10">
        <f>Current!UAU17</f>
        <v>0</v>
      </c>
      <c r="UAV10">
        <f>Current!UAV17</f>
        <v>0</v>
      </c>
      <c r="UAW10">
        <f>Current!UAW17</f>
        <v>0</v>
      </c>
      <c r="UAX10">
        <f>Current!UAX17</f>
        <v>0</v>
      </c>
      <c r="UAY10">
        <f>Current!UAY17</f>
        <v>0</v>
      </c>
      <c r="UAZ10">
        <f>Current!UAZ17</f>
        <v>0</v>
      </c>
      <c r="UBA10">
        <f>Current!UBA17</f>
        <v>0</v>
      </c>
      <c r="UBB10">
        <f>Current!UBB17</f>
        <v>0</v>
      </c>
      <c r="UBC10">
        <f>Current!UBC17</f>
        <v>0</v>
      </c>
      <c r="UBD10">
        <f>Current!UBD17</f>
        <v>0</v>
      </c>
      <c r="UBE10">
        <f>Current!UBE17</f>
        <v>0</v>
      </c>
      <c r="UBF10">
        <f>Current!UBF17</f>
        <v>0</v>
      </c>
      <c r="UBG10">
        <f>Current!UBG17</f>
        <v>0</v>
      </c>
      <c r="UBH10">
        <f>Current!UBH17</f>
        <v>0</v>
      </c>
      <c r="UBI10">
        <f>Current!UBI17</f>
        <v>0</v>
      </c>
      <c r="UBJ10">
        <f>Current!UBJ17</f>
        <v>0</v>
      </c>
      <c r="UBK10">
        <f>Current!UBK17</f>
        <v>0</v>
      </c>
      <c r="UBL10">
        <f>Current!UBL17</f>
        <v>0</v>
      </c>
      <c r="UBM10">
        <f>Current!UBM17</f>
        <v>0</v>
      </c>
      <c r="UBN10">
        <f>Current!UBN17</f>
        <v>0</v>
      </c>
      <c r="UBO10">
        <f>Current!UBO17</f>
        <v>0</v>
      </c>
      <c r="UBP10">
        <f>Current!UBP17</f>
        <v>0</v>
      </c>
      <c r="UBQ10">
        <f>Current!UBQ17</f>
        <v>0</v>
      </c>
      <c r="UBR10">
        <f>Current!UBR17</f>
        <v>0</v>
      </c>
      <c r="UBS10">
        <f>Current!UBS17</f>
        <v>0</v>
      </c>
      <c r="UBT10">
        <f>Current!UBT17</f>
        <v>0</v>
      </c>
      <c r="UBU10">
        <f>Current!UBU17</f>
        <v>0</v>
      </c>
      <c r="UBV10">
        <f>Current!UBV17</f>
        <v>0</v>
      </c>
      <c r="UBW10">
        <f>Current!UBW17</f>
        <v>0</v>
      </c>
      <c r="UBX10">
        <f>Current!UBX17</f>
        <v>0</v>
      </c>
      <c r="UBY10">
        <f>Current!UBY17</f>
        <v>0</v>
      </c>
      <c r="UBZ10">
        <f>Current!UBZ17</f>
        <v>0</v>
      </c>
      <c r="UCA10">
        <f>Current!UCA17</f>
        <v>0</v>
      </c>
      <c r="UCB10">
        <f>Current!UCB17</f>
        <v>0</v>
      </c>
      <c r="UCC10">
        <f>Current!UCC17</f>
        <v>0</v>
      </c>
      <c r="UCD10">
        <f>Current!UCD17</f>
        <v>0</v>
      </c>
      <c r="UCE10">
        <f>Current!UCE17</f>
        <v>0</v>
      </c>
      <c r="UCF10">
        <f>Current!UCF17</f>
        <v>0</v>
      </c>
      <c r="UCG10">
        <f>Current!UCG17</f>
        <v>0</v>
      </c>
      <c r="UCH10">
        <f>Current!UCH17</f>
        <v>0</v>
      </c>
      <c r="UCI10">
        <f>Current!UCI17</f>
        <v>0</v>
      </c>
      <c r="UCJ10">
        <f>Current!UCJ17</f>
        <v>0</v>
      </c>
      <c r="UCK10">
        <f>Current!UCK17</f>
        <v>0</v>
      </c>
      <c r="UCL10">
        <f>Current!UCL17</f>
        <v>0</v>
      </c>
      <c r="UCM10">
        <f>Current!UCM17</f>
        <v>0</v>
      </c>
      <c r="UCN10">
        <f>Current!UCN17</f>
        <v>0</v>
      </c>
      <c r="UCO10">
        <f>Current!UCO17</f>
        <v>0</v>
      </c>
      <c r="UCP10">
        <f>Current!UCP17</f>
        <v>0</v>
      </c>
      <c r="UCQ10">
        <f>Current!UCQ17</f>
        <v>0</v>
      </c>
      <c r="UCR10">
        <f>Current!UCR17</f>
        <v>0</v>
      </c>
      <c r="UCS10">
        <f>Current!UCS17</f>
        <v>0</v>
      </c>
      <c r="UCT10">
        <f>Current!UCT17</f>
        <v>0</v>
      </c>
      <c r="UCU10">
        <f>Current!UCU17</f>
        <v>0</v>
      </c>
      <c r="UCV10">
        <f>Current!UCV17</f>
        <v>0</v>
      </c>
      <c r="UCW10">
        <f>Current!UCW17</f>
        <v>0</v>
      </c>
      <c r="UCX10">
        <f>Current!UCX17</f>
        <v>0</v>
      </c>
      <c r="UCY10">
        <f>Current!UCY17</f>
        <v>0</v>
      </c>
      <c r="UCZ10">
        <f>Current!UCZ17</f>
        <v>0</v>
      </c>
      <c r="UDA10">
        <f>Current!UDA17</f>
        <v>0</v>
      </c>
      <c r="UDB10">
        <f>Current!UDB17</f>
        <v>0</v>
      </c>
      <c r="UDC10">
        <f>Current!UDC17</f>
        <v>0</v>
      </c>
      <c r="UDD10">
        <f>Current!UDD17</f>
        <v>0</v>
      </c>
      <c r="UDE10">
        <f>Current!UDE17</f>
        <v>0</v>
      </c>
      <c r="UDF10">
        <f>Current!UDF17</f>
        <v>0</v>
      </c>
      <c r="UDG10">
        <f>Current!UDG17</f>
        <v>0</v>
      </c>
      <c r="UDH10">
        <f>Current!UDH17</f>
        <v>0</v>
      </c>
      <c r="UDI10">
        <f>Current!UDI17</f>
        <v>0</v>
      </c>
      <c r="UDJ10">
        <f>Current!UDJ17</f>
        <v>0</v>
      </c>
      <c r="UDK10">
        <f>Current!UDK17</f>
        <v>0</v>
      </c>
      <c r="UDL10">
        <f>Current!UDL17</f>
        <v>0</v>
      </c>
      <c r="UDM10">
        <f>Current!UDM17</f>
        <v>0</v>
      </c>
      <c r="UDN10">
        <f>Current!UDN17</f>
        <v>0</v>
      </c>
      <c r="UDO10">
        <f>Current!UDO17</f>
        <v>0</v>
      </c>
      <c r="UDP10">
        <f>Current!UDP17</f>
        <v>0</v>
      </c>
      <c r="UDQ10">
        <f>Current!UDQ17</f>
        <v>0</v>
      </c>
      <c r="UDR10">
        <f>Current!UDR17</f>
        <v>0</v>
      </c>
      <c r="UDS10">
        <f>Current!UDS17</f>
        <v>0</v>
      </c>
      <c r="UDT10">
        <f>Current!UDT17</f>
        <v>0</v>
      </c>
      <c r="UDU10">
        <f>Current!UDU17</f>
        <v>0</v>
      </c>
      <c r="UDV10">
        <f>Current!UDV17</f>
        <v>0</v>
      </c>
      <c r="UDW10">
        <f>Current!UDW17</f>
        <v>0</v>
      </c>
      <c r="UDX10">
        <f>Current!UDX17</f>
        <v>0</v>
      </c>
      <c r="UDY10">
        <f>Current!UDY17</f>
        <v>0</v>
      </c>
      <c r="UDZ10">
        <f>Current!UDZ17</f>
        <v>0</v>
      </c>
      <c r="UEA10">
        <f>Current!UEA17</f>
        <v>0</v>
      </c>
      <c r="UEB10">
        <f>Current!UEB17</f>
        <v>0</v>
      </c>
      <c r="UEC10">
        <f>Current!UEC17</f>
        <v>0</v>
      </c>
      <c r="UED10">
        <f>Current!UED17</f>
        <v>0</v>
      </c>
      <c r="UEE10">
        <f>Current!UEE17</f>
        <v>0</v>
      </c>
      <c r="UEF10">
        <f>Current!UEF17</f>
        <v>0</v>
      </c>
      <c r="UEG10">
        <f>Current!UEG17</f>
        <v>0</v>
      </c>
      <c r="UEH10">
        <f>Current!UEH17</f>
        <v>0</v>
      </c>
      <c r="UEI10">
        <f>Current!UEI17</f>
        <v>0</v>
      </c>
      <c r="UEJ10">
        <f>Current!UEJ17</f>
        <v>0</v>
      </c>
      <c r="UEK10">
        <f>Current!UEK17</f>
        <v>0</v>
      </c>
      <c r="UEL10">
        <f>Current!UEL17</f>
        <v>0</v>
      </c>
      <c r="UEM10">
        <f>Current!UEM17</f>
        <v>0</v>
      </c>
      <c r="UEN10">
        <f>Current!UEN17</f>
        <v>0</v>
      </c>
      <c r="UEO10">
        <f>Current!UEO17</f>
        <v>0</v>
      </c>
      <c r="UEP10">
        <f>Current!UEP17</f>
        <v>0</v>
      </c>
      <c r="UEQ10">
        <f>Current!UEQ17</f>
        <v>0</v>
      </c>
      <c r="UER10">
        <f>Current!UER17</f>
        <v>0</v>
      </c>
      <c r="UES10">
        <f>Current!UES17</f>
        <v>0</v>
      </c>
      <c r="UET10">
        <f>Current!UET17</f>
        <v>0</v>
      </c>
      <c r="UEU10">
        <f>Current!UEU17</f>
        <v>0</v>
      </c>
      <c r="UEV10">
        <f>Current!UEV17</f>
        <v>0</v>
      </c>
      <c r="UEW10">
        <f>Current!UEW17</f>
        <v>0</v>
      </c>
      <c r="UEX10">
        <f>Current!UEX17</f>
        <v>0</v>
      </c>
      <c r="UEY10">
        <f>Current!UEY17</f>
        <v>0</v>
      </c>
      <c r="UEZ10">
        <f>Current!UEZ17</f>
        <v>0</v>
      </c>
      <c r="UFA10">
        <f>Current!UFA17</f>
        <v>0</v>
      </c>
      <c r="UFB10">
        <f>Current!UFB17</f>
        <v>0</v>
      </c>
      <c r="UFC10">
        <f>Current!UFC17</f>
        <v>0</v>
      </c>
      <c r="UFD10">
        <f>Current!UFD17</f>
        <v>0</v>
      </c>
      <c r="UFE10">
        <f>Current!UFE17</f>
        <v>0</v>
      </c>
      <c r="UFF10">
        <f>Current!UFF17</f>
        <v>0</v>
      </c>
      <c r="UFG10">
        <f>Current!UFG17</f>
        <v>0</v>
      </c>
      <c r="UFH10">
        <f>Current!UFH17</f>
        <v>0</v>
      </c>
      <c r="UFI10">
        <f>Current!UFI17</f>
        <v>0</v>
      </c>
      <c r="UFJ10">
        <f>Current!UFJ17</f>
        <v>0</v>
      </c>
      <c r="UFK10">
        <f>Current!UFK17</f>
        <v>0</v>
      </c>
      <c r="UFL10">
        <f>Current!UFL17</f>
        <v>0</v>
      </c>
      <c r="UFM10">
        <f>Current!UFM17</f>
        <v>0</v>
      </c>
      <c r="UFN10">
        <f>Current!UFN17</f>
        <v>0</v>
      </c>
      <c r="UFO10">
        <f>Current!UFO17</f>
        <v>0</v>
      </c>
      <c r="UFP10">
        <f>Current!UFP17</f>
        <v>0</v>
      </c>
      <c r="UFQ10">
        <f>Current!UFQ17</f>
        <v>0</v>
      </c>
      <c r="UFR10">
        <f>Current!UFR17</f>
        <v>0</v>
      </c>
      <c r="UFS10">
        <f>Current!UFS17</f>
        <v>0</v>
      </c>
      <c r="UFT10">
        <f>Current!UFT17</f>
        <v>0</v>
      </c>
      <c r="UFU10">
        <f>Current!UFU17</f>
        <v>0</v>
      </c>
      <c r="UFV10">
        <f>Current!UFV17</f>
        <v>0</v>
      </c>
      <c r="UFW10">
        <f>Current!UFW17</f>
        <v>0</v>
      </c>
      <c r="UFX10">
        <f>Current!UFX17</f>
        <v>0</v>
      </c>
      <c r="UFY10">
        <f>Current!UFY17</f>
        <v>0</v>
      </c>
      <c r="UFZ10">
        <f>Current!UFZ17</f>
        <v>0</v>
      </c>
      <c r="UGA10">
        <f>Current!UGA17</f>
        <v>0</v>
      </c>
      <c r="UGB10">
        <f>Current!UGB17</f>
        <v>0</v>
      </c>
      <c r="UGC10">
        <f>Current!UGC17</f>
        <v>0</v>
      </c>
      <c r="UGD10">
        <f>Current!UGD17</f>
        <v>0</v>
      </c>
      <c r="UGE10">
        <f>Current!UGE17</f>
        <v>0</v>
      </c>
      <c r="UGF10">
        <f>Current!UGF17</f>
        <v>0</v>
      </c>
      <c r="UGG10">
        <f>Current!UGG17</f>
        <v>0</v>
      </c>
      <c r="UGH10">
        <f>Current!UGH17</f>
        <v>0</v>
      </c>
      <c r="UGI10">
        <f>Current!UGI17</f>
        <v>0</v>
      </c>
      <c r="UGJ10">
        <f>Current!UGJ17</f>
        <v>0</v>
      </c>
      <c r="UGK10">
        <f>Current!UGK17</f>
        <v>0</v>
      </c>
      <c r="UGL10">
        <f>Current!UGL17</f>
        <v>0</v>
      </c>
      <c r="UGM10">
        <f>Current!UGM17</f>
        <v>0</v>
      </c>
      <c r="UGN10">
        <f>Current!UGN17</f>
        <v>0</v>
      </c>
      <c r="UGO10">
        <f>Current!UGO17</f>
        <v>0</v>
      </c>
      <c r="UGP10">
        <f>Current!UGP17</f>
        <v>0</v>
      </c>
      <c r="UGQ10">
        <f>Current!UGQ17</f>
        <v>0</v>
      </c>
      <c r="UGR10">
        <f>Current!UGR17</f>
        <v>0</v>
      </c>
      <c r="UGS10">
        <f>Current!UGS17</f>
        <v>0</v>
      </c>
      <c r="UGT10">
        <f>Current!UGT17</f>
        <v>0</v>
      </c>
      <c r="UGU10">
        <f>Current!UGU17</f>
        <v>0</v>
      </c>
      <c r="UGV10">
        <f>Current!UGV17</f>
        <v>0</v>
      </c>
      <c r="UGW10">
        <f>Current!UGW17</f>
        <v>0</v>
      </c>
      <c r="UGX10">
        <f>Current!UGX17</f>
        <v>0</v>
      </c>
      <c r="UGY10">
        <f>Current!UGY17</f>
        <v>0</v>
      </c>
      <c r="UGZ10">
        <f>Current!UGZ17</f>
        <v>0</v>
      </c>
      <c r="UHA10">
        <f>Current!UHA17</f>
        <v>0</v>
      </c>
      <c r="UHB10">
        <f>Current!UHB17</f>
        <v>0</v>
      </c>
      <c r="UHC10">
        <f>Current!UHC17</f>
        <v>0</v>
      </c>
      <c r="UHD10">
        <f>Current!UHD17</f>
        <v>0</v>
      </c>
      <c r="UHE10">
        <f>Current!UHE17</f>
        <v>0</v>
      </c>
      <c r="UHF10">
        <f>Current!UHF17</f>
        <v>0</v>
      </c>
      <c r="UHG10">
        <f>Current!UHG17</f>
        <v>0</v>
      </c>
      <c r="UHH10">
        <f>Current!UHH17</f>
        <v>0</v>
      </c>
      <c r="UHI10">
        <f>Current!UHI17</f>
        <v>0</v>
      </c>
      <c r="UHJ10">
        <f>Current!UHJ17</f>
        <v>0</v>
      </c>
      <c r="UHK10">
        <f>Current!UHK17</f>
        <v>0</v>
      </c>
      <c r="UHL10">
        <f>Current!UHL17</f>
        <v>0</v>
      </c>
      <c r="UHM10">
        <f>Current!UHM17</f>
        <v>0</v>
      </c>
      <c r="UHN10">
        <f>Current!UHN17</f>
        <v>0</v>
      </c>
      <c r="UHO10">
        <f>Current!UHO17</f>
        <v>0</v>
      </c>
      <c r="UHP10">
        <f>Current!UHP17</f>
        <v>0</v>
      </c>
      <c r="UHQ10">
        <f>Current!UHQ17</f>
        <v>0</v>
      </c>
      <c r="UHR10">
        <f>Current!UHR17</f>
        <v>0</v>
      </c>
      <c r="UHS10">
        <f>Current!UHS17</f>
        <v>0</v>
      </c>
      <c r="UHT10">
        <f>Current!UHT17</f>
        <v>0</v>
      </c>
      <c r="UHU10">
        <f>Current!UHU17</f>
        <v>0</v>
      </c>
      <c r="UHV10">
        <f>Current!UHV17</f>
        <v>0</v>
      </c>
      <c r="UHW10">
        <f>Current!UHW17</f>
        <v>0</v>
      </c>
      <c r="UHX10">
        <f>Current!UHX17</f>
        <v>0</v>
      </c>
      <c r="UHY10">
        <f>Current!UHY17</f>
        <v>0</v>
      </c>
      <c r="UHZ10">
        <f>Current!UHZ17</f>
        <v>0</v>
      </c>
      <c r="UIA10">
        <f>Current!UIA17</f>
        <v>0</v>
      </c>
      <c r="UIB10">
        <f>Current!UIB17</f>
        <v>0</v>
      </c>
      <c r="UIC10">
        <f>Current!UIC17</f>
        <v>0</v>
      </c>
      <c r="UID10">
        <f>Current!UID17</f>
        <v>0</v>
      </c>
      <c r="UIE10">
        <f>Current!UIE17</f>
        <v>0</v>
      </c>
      <c r="UIF10">
        <f>Current!UIF17</f>
        <v>0</v>
      </c>
      <c r="UIG10">
        <f>Current!UIG17</f>
        <v>0</v>
      </c>
      <c r="UIH10">
        <f>Current!UIH17</f>
        <v>0</v>
      </c>
      <c r="UII10">
        <f>Current!UII17</f>
        <v>0</v>
      </c>
      <c r="UIJ10">
        <f>Current!UIJ17</f>
        <v>0</v>
      </c>
      <c r="UIK10">
        <f>Current!UIK17</f>
        <v>0</v>
      </c>
      <c r="UIL10">
        <f>Current!UIL17</f>
        <v>0</v>
      </c>
      <c r="UIM10">
        <f>Current!UIM17</f>
        <v>0</v>
      </c>
      <c r="UIN10">
        <f>Current!UIN17</f>
        <v>0</v>
      </c>
      <c r="UIO10">
        <f>Current!UIO17</f>
        <v>0</v>
      </c>
      <c r="UIP10">
        <f>Current!UIP17</f>
        <v>0</v>
      </c>
      <c r="UIQ10">
        <f>Current!UIQ17</f>
        <v>0</v>
      </c>
      <c r="UIR10">
        <f>Current!UIR17</f>
        <v>0</v>
      </c>
      <c r="UIS10">
        <f>Current!UIS17</f>
        <v>0</v>
      </c>
      <c r="UIT10">
        <f>Current!UIT17</f>
        <v>0</v>
      </c>
      <c r="UIU10">
        <f>Current!UIU17</f>
        <v>0</v>
      </c>
      <c r="UIV10">
        <f>Current!UIV17</f>
        <v>0</v>
      </c>
      <c r="UIW10">
        <f>Current!UIW17</f>
        <v>0</v>
      </c>
      <c r="UIX10">
        <f>Current!UIX17</f>
        <v>0</v>
      </c>
      <c r="UIY10">
        <f>Current!UIY17</f>
        <v>0</v>
      </c>
      <c r="UIZ10">
        <f>Current!UIZ17</f>
        <v>0</v>
      </c>
      <c r="UJA10">
        <f>Current!UJA17</f>
        <v>0</v>
      </c>
      <c r="UJB10">
        <f>Current!UJB17</f>
        <v>0</v>
      </c>
      <c r="UJC10">
        <f>Current!UJC17</f>
        <v>0</v>
      </c>
      <c r="UJD10">
        <f>Current!UJD17</f>
        <v>0</v>
      </c>
      <c r="UJE10">
        <f>Current!UJE17</f>
        <v>0</v>
      </c>
      <c r="UJF10">
        <f>Current!UJF17</f>
        <v>0</v>
      </c>
      <c r="UJG10">
        <f>Current!UJG17</f>
        <v>0</v>
      </c>
      <c r="UJH10">
        <f>Current!UJH17</f>
        <v>0</v>
      </c>
      <c r="UJI10">
        <f>Current!UJI17</f>
        <v>0</v>
      </c>
      <c r="UJJ10">
        <f>Current!UJJ17</f>
        <v>0</v>
      </c>
      <c r="UJK10">
        <f>Current!UJK17</f>
        <v>0</v>
      </c>
      <c r="UJL10">
        <f>Current!UJL17</f>
        <v>0</v>
      </c>
      <c r="UJM10">
        <f>Current!UJM17</f>
        <v>0</v>
      </c>
      <c r="UJN10">
        <f>Current!UJN17</f>
        <v>0</v>
      </c>
      <c r="UJO10">
        <f>Current!UJO17</f>
        <v>0</v>
      </c>
      <c r="UJP10">
        <f>Current!UJP17</f>
        <v>0</v>
      </c>
      <c r="UJQ10">
        <f>Current!UJQ17</f>
        <v>0</v>
      </c>
      <c r="UJR10">
        <f>Current!UJR17</f>
        <v>0</v>
      </c>
      <c r="UJS10">
        <f>Current!UJS17</f>
        <v>0</v>
      </c>
      <c r="UJT10">
        <f>Current!UJT17</f>
        <v>0</v>
      </c>
      <c r="UJU10">
        <f>Current!UJU17</f>
        <v>0</v>
      </c>
      <c r="UJV10">
        <f>Current!UJV17</f>
        <v>0</v>
      </c>
      <c r="UJW10">
        <f>Current!UJW17</f>
        <v>0</v>
      </c>
      <c r="UJX10">
        <f>Current!UJX17</f>
        <v>0</v>
      </c>
      <c r="UJY10">
        <f>Current!UJY17</f>
        <v>0</v>
      </c>
      <c r="UJZ10">
        <f>Current!UJZ17</f>
        <v>0</v>
      </c>
      <c r="UKA10">
        <f>Current!UKA17</f>
        <v>0</v>
      </c>
      <c r="UKB10">
        <f>Current!UKB17</f>
        <v>0</v>
      </c>
      <c r="UKC10">
        <f>Current!UKC17</f>
        <v>0</v>
      </c>
      <c r="UKD10">
        <f>Current!UKD17</f>
        <v>0</v>
      </c>
      <c r="UKE10">
        <f>Current!UKE17</f>
        <v>0</v>
      </c>
      <c r="UKF10">
        <f>Current!UKF17</f>
        <v>0</v>
      </c>
      <c r="UKG10">
        <f>Current!UKG17</f>
        <v>0</v>
      </c>
      <c r="UKH10">
        <f>Current!UKH17</f>
        <v>0</v>
      </c>
      <c r="UKI10">
        <f>Current!UKI17</f>
        <v>0</v>
      </c>
      <c r="UKJ10">
        <f>Current!UKJ17</f>
        <v>0</v>
      </c>
      <c r="UKK10">
        <f>Current!UKK17</f>
        <v>0</v>
      </c>
      <c r="UKL10">
        <f>Current!UKL17</f>
        <v>0</v>
      </c>
      <c r="UKM10">
        <f>Current!UKM17</f>
        <v>0</v>
      </c>
      <c r="UKN10">
        <f>Current!UKN17</f>
        <v>0</v>
      </c>
      <c r="UKO10">
        <f>Current!UKO17</f>
        <v>0</v>
      </c>
      <c r="UKP10">
        <f>Current!UKP17</f>
        <v>0</v>
      </c>
      <c r="UKQ10">
        <f>Current!UKQ17</f>
        <v>0</v>
      </c>
      <c r="UKR10">
        <f>Current!UKR17</f>
        <v>0</v>
      </c>
      <c r="UKS10">
        <f>Current!UKS17</f>
        <v>0</v>
      </c>
      <c r="UKT10">
        <f>Current!UKT17</f>
        <v>0</v>
      </c>
      <c r="UKU10">
        <f>Current!UKU17</f>
        <v>0</v>
      </c>
      <c r="UKV10">
        <f>Current!UKV17</f>
        <v>0</v>
      </c>
      <c r="UKW10">
        <f>Current!UKW17</f>
        <v>0</v>
      </c>
      <c r="UKX10">
        <f>Current!UKX17</f>
        <v>0</v>
      </c>
      <c r="UKY10">
        <f>Current!UKY17</f>
        <v>0</v>
      </c>
      <c r="UKZ10">
        <f>Current!UKZ17</f>
        <v>0</v>
      </c>
      <c r="ULA10">
        <f>Current!ULA17</f>
        <v>0</v>
      </c>
      <c r="ULB10">
        <f>Current!ULB17</f>
        <v>0</v>
      </c>
      <c r="ULC10">
        <f>Current!ULC17</f>
        <v>0</v>
      </c>
      <c r="ULD10">
        <f>Current!ULD17</f>
        <v>0</v>
      </c>
      <c r="ULE10">
        <f>Current!ULE17</f>
        <v>0</v>
      </c>
      <c r="ULF10">
        <f>Current!ULF17</f>
        <v>0</v>
      </c>
      <c r="ULG10">
        <f>Current!ULG17</f>
        <v>0</v>
      </c>
      <c r="ULH10">
        <f>Current!ULH17</f>
        <v>0</v>
      </c>
      <c r="ULI10">
        <f>Current!ULI17</f>
        <v>0</v>
      </c>
      <c r="ULJ10">
        <f>Current!ULJ17</f>
        <v>0</v>
      </c>
      <c r="ULK10">
        <f>Current!ULK17</f>
        <v>0</v>
      </c>
      <c r="ULL10">
        <f>Current!ULL17</f>
        <v>0</v>
      </c>
      <c r="ULM10">
        <f>Current!ULM17</f>
        <v>0</v>
      </c>
      <c r="ULN10">
        <f>Current!ULN17</f>
        <v>0</v>
      </c>
      <c r="ULO10">
        <f>Current!ULO17</f>
        <v>0</v>
      </c>
      <c r="ULP10">
        <f>Current!ULP17</f>
        <v>0</v>
      </c>
      <c r="ULQ10">
        <f>Current!ULQ17</f>
        <v>0</v>
      </c>
      <c r="ULR10">
        <f>Current!ULR17</f>
        <v>0</v>
      </c>
      <c r="ULS10">
        <f>Current!ULS17</f>
        <v>0</v>
      </c>
      <c r="ULT10">
        <f>Current!ULT17</f>
        <v>0</v>
      </c>
      <c r="ULU10">
        <f>Current!ULU17</f>
        <v>0</v>
      </c>
      <c r="ULV10">
        <f>Current!ULV17</f>
        <v>0</v>
      </c>
      <c r="ULW10">
        <f>Current!ULW17</f>
        <v>0</v>
      </c>
      <c r="ULX10">
        <f>Current!ULX17</f>
        <v>0</v>
      </c>
      <c r="ULY10">
        <f>Current!ULY17</f>
        <v>0</v>
      </c>
      <c r="ULZ10">
        <f>Current!ULZ17</f>
        <v>0</v>
      </c>
      <c r="UMA10">
        <f>Current!UMA17</f>
        <v>0</v>
      </c>
      <c r="UMB10">
        <f>Current!UMB17</f>
        <v>0</v>
      </c>
      <c r="UMC10">
        <f>Current!UMC17</f>
        <v>0</v>
      </c>
      <c r="UMD10">
        <f>Current!UMD17</f>
        <v>0</v>
      </c>
      <c r="UME10">
        <f>Current!UME17</f>
        <v>0</v>
      </c>
      <c r="UMF10">
        <f>Current!UMF17</f>
        <v>0</v>
      </c>
      <c r="UMG10">
        <f>Current!UMG17</f>
        <v>0</v>
      </c>
      <c r="UMH10">
        <f>Current!UMH17</f>
        <v>0</v>
      </c>
      <c r="UMI10">
        <f>Current!UMI17</f>
        <v>0</v>
      </c>
      <c r="UMJ10">
        <f>Current!UMJ17</f>
        <v>0</v>
      </c>
      <c r="UMK10">
        <f>Current!UMK17</f>
        <v>0</v>
      </c>
      <c r="UML10">
        <f>Current!UML17</f>
        <v>0</v>
      </c>
      <c r="UMM10">
        <f>Current!UMM17</f>
        <v>0</v>
      </c>
      <c r="UMN10">
        <f>Current!UMN17</f>
        <v>0</v>
      </c>
      <c r="UMO10">
        <f>Current!UMO17</f>
        <v>0</v>
      </c>
      <c r="UMP10">
        <f>Current!UMP17</f>
        <v>0</v>
      </c>
      <c r="UMQ10">
        <f>Current!UMQ17</f>
        <v>0</v>
      </c>
      <c r="UMR10">
        <f>Current!UMR17</f>
        <v>0</v>
      </c>
      <c r="UMS10">
        <f>Current!UMS17</f>
        <v>0</v>
      </c>
      <c r="UMT10">
        <f>Current!UMT17</f>
        <v>0</v>
      </c>
      <c r="UMU10">
        <f>Current!UMU17</f>
        <v>0</v>
      </c>
      <c r="UMV10">
        <f>Current!UMV17</f>
        <v>0</v>
      </c>
      <c r="UMW10">
        <f>Current!UMW17</f>
        <v>0</v>
      </c>
      <c r="UMX10">
        <f>Current!UMX17</f>
        <v>0</v>
      </c>
      <c r="UMY10">
        <f>Current!UMY17</f>
        <v>0</v>
      </c>
      <c r="UMZ10">
        <f>Current!UMZ17</f>
        <v>0</v>
      </c>
      <c r="UNA10">
        <f>Current!UNA17</f>
        <v>0</v>
      </c>
      <c r="UNB10">
        <f>Current!UNB17</f>
        <v>0</v>
      </c>
      <c r="UNC10">
        <f>Current!UNC17</f>
        <v>0</v>
      </c>
      <c r="UND10">
        <f>Current!UND17</f>
        <v>0</v>
      </c>
      <c r="UNE10">
        <f>Current!UNE17</f>
        <v>0</v>
      </c>
      <c r="UNF10">
        <f>Current!UNF17</f>
        <v>0</v>
      </c>
      <c r="UNG10">
        <f>Current!UNG17</f>
        <v>0</v>
      </c>
      <c r="UNH10">
        <f>Current!UNH17</f>
        <v>0</v>
      </c>
      <c r="UNI10">
        <f>Current!UNI17</f>
        <v>0</v>
      </c>
      <c r="UNJ10">
        <f>Current!UNJ17</f>
        <v>0</v>
      </c>
      <c r="UNK10">
        <f>Current!UNK17</f>
        <v>0</v>
      </c>
      <c r="UNL10">
        <f>Current!UNL17</f>
        <v>0</v>
      </c>
      <c r="UNM10">
        <f>Current!UNM17</f>
        <v>0</v>
      </c>
      <c r="UNN10">
        <f>Current!UNN17</f>
        <v>0</v>
      </c>
      <c r="UNO10">
        <f>Current!UNO17</f>
        <v>0</v>
      </c>
      <c r="UNP10">
        <f>Current!UNP17</f>
        <v>0</v>
      </c>
      <c r="UNQ10">
        <f>Current!UNQ17</f>
        <v>0</v>
      </c>
      <c r="UNR10">
        <f>Current!UNR17</f>
        <v>0</v>
      </c>
      <c r="UNS10">
        <f>Current!UNS17</f>
        <v>0</v>
      </c>
      <c r="UNT10">
        <f>Current!UNT17</f>
        <v>0</v>
      </c>
      <c r="UNU10">
        <f>Current!UNU17</f>
        <v>0</v>
      </c>
      <c r="UNV10">
        <f>Current!UNV17</f>
        <v>0</v>
      </c>
      <c r="UNW10">
        <f>Current!UNW17</f>
        <v>0</v>
      </c>
      <c r="UNX10">
        <f>Current!UNX17</f>
        <v>0</v>
      </c>
      <c r="UNY10">
        <f>Current!UNY17</f>
        <v>0</v>
      </c>
      <c r="UNZ10">
        <f>Current!UNZ17</f>
        <v>0</v>
      </c>
      <c r="UOA10">
        <f>Current!UOA17</f>
        <v>0</v>
      </c>
      <c r="UOB10">
        <f>Current!UOB17</f>
        <v>0</v>
      </c>
      <c r="UOC10">
        <f>Current!UOC17</f>
        <v>0</v>
      </c>
      <c r="UOD10">
        <f>Current!UOD17</f>
        <v>0</v>
      </c>
      <c r="UOE10">
        <f>Current!UOE17</f>
        <v>0</v>
      </c>
      <c r="UOF10">
        <f>Current!UOF17</f>
        <v>0</v>
      </c>
      <c r="UOG10">
        <f>Current!UOG17</f>
        <v>0</v>
      </c>
      <c r="UOH10">
        <f>Current!UOH17</f>
        <v>0</v>
      </c>
      <c r="UOI10">
        <f>Current!UOI17</f>
        <v>0</v>
      </c>
      <c r="UOJ10">
        <f>Current!UOJ17</f>
        <v>0</v>
      </c>
      <c r="UOK10">
        <f>Current!UOK17</f>
        <v>0</v>
      </c>
      <c r="UOL10">
        <f>Current!UOL17</f>
        <v>0</v>
      </c>
      <c r="UOM10">
        <f>Current!UOM17</f>
        <v>0</v>
      </c>
      <c r="UON10">
        <f>Current!UON17</f>
        <v>0</v>
      </c>
      <c r="UOO10">
        <f>Current!UOO17</f>
        <v>0</v>
      </c>
      <c r="UOP10">
        <f>Current!UOP17</f>
        <v>0</v>
      </c>
      <c r="UOQ10">
        <f>Current!UOQ17</f>
        <v>0</v>
      </c>
      <c r="UOR10">
        <f>Current!UOR17</f>
        <v>0</v>
      </c>
      <c r="UOS10">
        <f>Current!UOS17</f>
        <v>0</v>
      </c>
      <c r="UOT10">
        <f>Current!UOT17</f>
        <v>0</v>
      </c>
      <c r="UOU10">
        <f>Current!UOU17</f>
        <v>0</v>
      </c>
      <c r="UOV10">
        <f>Current!UOV17</f>
        <v>0</v>
      </c>
      <c r="UOW10">
        <f>Current!UOW17</f>
        <v>0</v>
      </c>
      <c r="UOX10">
        <f>Current!UOX17</f>
        <v>0</v>
      </c>
      <c r="UOY10">
        <f>Current!UOY17</f>
        <v>0</v>
      </c>
      <c r="UOZ10">
        <f>Current!UOZ17</f>
        <v>0</v>
      </c>
      <c r="UPA10">
        <f>Current!UPA17</f>
        <v>0</v>
      </c>
      <c r="UPB10">
        <f>Current!UPB17</f>
        <v>0</v>
      </c>
      <c r="UPC10">
        <f>Current!UPC17</f>
        <v>0</v>
      </c>
      <c r="UPD10">
        <f>Current!UPD17</f>
        <v>0</v>
      </c>
      <c r="UPE10">
        <f>Current!UPE17</f>
        <v>0</v>
      </c>
      <c r="UPF10">
        <f>Current!UPF17</f>
        <v>0</v>
      </c>
      <c r="UPG10">
        <f>Current!UPG17</f>
        <v>0</v>
      </c>
      <c r="UPH10">
        <f>Current!UPH17</f>
        <v>0</v>
      </c>
      <c r="UPI10">
        <f>Current!UPI17</f>
        <v>0</v>
      </c>
      <c r="UPJ10">
        <f>Current!UPJ17</f>
        <v>0</v>
      </c>
      <c r="UPK10">
        <f>Current!UPK17</f>
        <v>0</v>
      </c>
      <c r="UPL10">
        <f>Current!UPL17</f>
        <v>0</v>
      </c>
      <c r="UPM10">
        <f>Current!UPM17</f>
        <v>0</v>
      </c>
      <c r="UPN10">
        <f>Current!UPN17</f>
        <v>0</v>
      </c>
      <c r="UPO10">
        <f>Current!UPO17</f>
        <v>0</v>
      </c>
      <c r="UPP10">
        <f>Current!UPP17</f>
        <v>0</v>
      </c>
      <c r="UPQ10">
        <f>Current!UPQ17</f>
        <v>0</v>
      </c>
      <c r="UPR10">
        <f>Current!UPR17</f>
        <v>0</v>
      </c>
      <c r="UPS10">
        <f>Current!UPS17</f>
        <v>0</v>
      </c>
      <c r="UPT10">
        <f>Current!UPT17</f>
        <v>0</v>
      </c>
      <c r="UPU10">
        <f>Current!UPU17</f>
        <v>0</v>
      </c>
      <c r="UPV10">
        <f>Current!UPV17</f>
        <v>0</v>
      </c>
      <c r="UPW10">
        <f>Current!UPW17</f>
        <v>0</v>
      </c>
      <c r="UPX10">
        <f>Current!UPX17</f>
        <v>0</v>
      </c>
      <c r="UPY10">
        <f>Current!UPY17</f>
        <v>0</v>
      </c>
      <c r="UPZ10">
        <f>Current!UPZ17</f>
        <v>0</v>
      </c>
      <c r="UQA10">
        <f>Current!UQA17</f>
        <v>0</v>
      </c>
      <c r="UQB10">
        <f>Current!UQB17</f>
        <v>0</v>
      </c>
      <c r="UQC10">
        <f>Current!UQC17</f>
        <v>0</v>
      </c>
      <c r="UQD10">
        <f>Current!UQD17</f>
        <v>0</v>
      </c>
      <c r="UQE10">
        <f>Current!UQE17</f>
        <v>0</v>
      </c>
      <c r="UQF10">
        <f>Current!UQF17</f>
        <v>0</v>
      </c>
      <c r="UQG10">
        <f>Current!UQG17</f>
        <v>0</v>
      </c>
      <c r="UQH10">
        <f>Current!UQH17</f>
        <v>0</v>
      </c>
      <c r="UQI10">
        <f>Current!UQI17</f>
        <v>0</v>
      </c>
      <c r="UQJ10">
        <f>Current!UQJ17</f>
        <v>0</v>
      </c>
      <c r="UQK10">
        <f>Current!UQK17</f>
        <v>0</v>
      </c>
      <c r="UQL10">
        <f>Current!UQL17</f>
        <v>0</v>
      </c>
      <c r="UQM10">
        <f>Current!UQM17</f>
        <v>0</v>
      </c>
      <c r="UQN10">
        <f>Current!UQN17</f>
        <v>0</v>
      </c>
      <c r="UQO10">
        <f>Current!UQO17</f>
        <v>0</v>
      </c>
      <c r="UQP10">
        <f>Current!UQP17</f>
        <v>0</v>
      </c>
      <c r="UQQ10">
        <f>Current!UQQ17</f>
        <v>0</v>
      </c>
      <c r="UQR10">
        <f>Current!UQR17</f>
        <v>0</v>
      </c>
      <c r="UQS10">
        <f>Current!UQS17</f>
        <v>0</v>
      </c>
      <c r="UQT10">
        <f>Current!UQT17</f>
        <v>0</v>
      </c>
      <c r="UQU10">
        <f>Current!UQU17</f>
        <v>0</v>
      </c>
      <c r="UQV10">
        <f>Current!UQV17</f>
        <v>0</v>
      </c>
      <c r="UQW10">
        <f>Current!UQW17</f>
        <v>0</v>
      </c>
      <c r="UQX10">
        <f>Current!UQX17</f>
        <v>0</v>
      </c>
      <c r="UQY10">
        <f>Current!UQY17</f>
        <v>0</v>
      </c>
      <c r="UQZ10">
        <f>Current!UQZ17</f>
        <v>0</v>
      </c>
      <c r="URA10">
        <f>Current!URA17</f>
        <v>0</v>
      </c>
      <c r="URB10">
        <f>Current!URB17</f>
        <v>0</v>
      </c>
      <c r="URC10">
        <f>Current!URC17</f>
        <v>0</v>
      </c>
      <c r="URD10">
        <f>Current!URD17</f>
        <v>0</v>
      </c>
      <c r="URE10">
        <f>Current!URE17</f>
        <v>0</v>
      </c>
      <c r="URF10">
        <f>Current!URF17</f>
        <v>0</v>
      </c>
      <c r="URG10">
        <f>Current!URG17</f>
        <v>0</v>
      </c>
      <c r="URH10">
        <f>Current!URH17</f>
        <v>0</v>
      </c>
      <c r="URI10">
        <f>Current!URI17</f>
        <v>0</v>
      </c>
      <c r="URJ10">
        <f>Current!URJ17</f>
        <v>0</v>
      </c>
      <c r="URK10">
        <f>Current!URK17</f>
        <v>0</v>
      </c>
      <c r="URL10">
        <f>Current!URL17</f>
        <v>0</v>
      </c>
      <c r="URM10">
        <f>Current!URM17</f>
        <v>0</v>
      </c>
      <c r="URN10">
        <f>Current!URN17</f>
        <v>0</v>
      </c>
      <c r="URO10">
        <f>Current!URO17</f>
        <v>0</v>
      </c>
      <c r="URP10">
        <f>Current!URP17</f>
        <v>0</v>
      </c>
      <c r="URQ10">
        <f>Current!URQ17</f>
        <v>0</v>
      </c>
      <c r="URR10">
        <f>Current!URR17</f>
        <v>0</v>
      </c>
      <c r="URS10">
        <f>Current!URS17</f>
        <v>0</v>
      </c>
      <c r="URT10">
        <f>Current!URT17</f>
        <v>0</v>
      </c>
      <c r="URU10">
        <f>Current!URU17</f>
        <v>0</v>
      </c>
      <c r="URV10">
        <f>Current!URV17</f>
        <v>0</v>
      </c>
      <c r="URW10">
        <f>Current!URW17</f>
        <v>0</v>
      </c>
      <c r="URX10">
        <f>Current!URX17</f>
        <v>0</v>
      </c>
      <c r="URY10">
        <f>Current!URY17</f>
        <v>0</v>
      </c>
      <c r="URZ10">
        <f>Current!URZ17</f>
        <v>0</v>
      </c>
      <c r="USA10">
        <f>Current!USA17</f>
        <v>0</v>
      </c>
      <c r="USB10">
        <f>Current!USB17</f>
        <v>0</v>
      </c>
      <c r="USC10">
        <f>Current!USC17</f>
        <v>0</v>
      </c>
      <c r="USD10">
        <f>Current!USD17</f>
        <v>0</v>
      </c>
      <c r="USE10">
        <f>Current!USE17</f>
        <v>0</v>
      </c>
      <c r="USF10">
        <f>Current!USF17</f>
        <v>0</v>
      </c>
      <c r="USG10">
        <f>Current!USG17</f>
        <v>0</v>
      </c>
      <c r="USH10">
        <f>Current!USH17</f>
        <v>0</v>
      </c>
      <c r="USI10">
        <f>Current!USI17</f>
        <v>0</v>
      </c>
      <c r="USJ10">
        <f>Current!USJ17</f>
        <v>0</v>
      </c>
      <c r="USK10">
        <f>Current!USK17</f>
        <v>0</v>
      </c>
      <c r="USL10">
        <f>Current!USL17</f>
        <v>0</v>
      </c>
      <c r="USM10">
        <f>Current!USM17</f>
        <v>0</v>
      </c>
      <c r="USN10">
        <f>Current!USN17</f>
        <v>0</v>
      </c>
      <c r="USO10">
        <f>Current!USO17</f>
        <v>0</v>
      </c>
      <c r="USP10">
        <f>Current!USP17</f>
        <v>0</v>
      </c>
      <c r="USQ10">
        <f>Current!USQ17</f>
        <v>0</v>
      </c>
      <c r="USR10">
        <f>Current!USR17</f>
        <v>0</v>
      </c>
      <c r="USS10">
        <f>Current!USS17</f>
        <v>0</v>
      </c>
      <c r="UST10">
        <f>Current!UST17</f>
        <v>0</v>
      </c>
      <c r="USU10">
        <f>Current!USU17</f>
        <v>0</v>
      </c>
      <c r="USV10">
        <f>Current!USV17</f>
        <v>0</v>
      </c>
      <c r="USW10">
        <f>Current!USW17</f>
        <v>0</v>
      </c>
      <c r="USX10">
        <f>Current!USX17</f>
        <v>0</v>
      </c>
      <c r="USY10">
        <f>Current!USY17</f>
        <v>0</v>
      </c>
      <c r="USZ10">
        <f>Current!USZ17</f>
        <v>0</v>
      </c>
      <c r="UTA10">
        <f>Current!UTA17</f>
        <v>0</v>
      </c>
      <c r="UTB10">
        <f>Current!UTB17</f>
        <v>0</v>
      </c>
      <c r="UTC10">
        <f>Current!UTC17</f>
        <v>0</v>
      </c>
      <c r="UTD10">
        <f>Current!UTD17</f>
        <v>0</v>
      </c>
      <c r="UTE10">
        <f>Current!UTE17</f>
        <v>0</v>
      </c>
      <c r="UTF10">
        <f>Current!UTF17</f>
        <v>0</v>
      </c>
      <c r="UTG10">
        <f>Current!UTG17</f>
        <v>0</v>
      </c>
      <c r="UTH10">
        <f>Current!UTH17</f>
        <v>0</v>
      </c>
      <c r="UTI10">
        <f>Current!UTI17</f>
        <v>0</v>
      </c>
      <c r="UTJ10">
        <f>Current!UTJ17</f>
        <v>0</v>
      </c>
      <c r="UTK10">
        <f>Current!UTK17</f>
        <v>0</v>
      </c>
      <c r="UTL10">
        <f>Current!UTL17</f>
        <v>0</v>
      </c>
      <c r="UTM10">
        <f>Current!UTM17</f>
        <v>0</v>
      </c>
      <c r="UTN10">
        <f>Current!UTN17</f>
        <v>0</v>
      </c>
      <c r="UTO10">
        <f>Current!UTO17</f>
        <v>0</v>
      </c>
      <c r="UTP10">
        <f>Current!UTP17</f>
        <v>0</v>
      </c>
      <c r="UTQ10">
        <f>Current!UTQ17</f>
        <v>0</v>
      </c>
      <c r="UTR10">
        <f>Current!UTR17</f>
        <v>0</v>
      </c>
      <c r="UTS10">
        <f>Current!UTS17</f>
        <v>0</v>
      </c>
      <c r="UTT10">
        <f>Current!UTT17</f>
        <v>0</v>
      </c>
      <c r="UTU10">
        <f>Current!UTU17</f>
        <v>0</v>
      </c>
      <c r="UTV10">
        <f>Current!UTV17</f>
        <v>0</v>
      </c>
      <c r="UTW10">
        <f>Current!UTW17</f>
        <v>0</v>
      </c>
      <c r="UTX10">
        <f>Current!UTX17</f>
        <v>0</v>
      </c>
      <c r="UTY10">
        <f>Current!UTY17</f>
        <v>0</v>
      </c>
      <c r="UTZ10">
        <f>Current!UTZ17</f>
        <v>0</v>
      </c>
      <c r="UUA10">
        <f>Current!UUA17</f>
        <v>0</v>
      </c>
      <c r="UUB10">
        <f>Current!UUB17</f>
        <v>0</v>
      </c>
      <c r="UUC10">
        <f>Current!UUC17</f>
        <v>0</v>
      </c>
      <c r="UUD10">
        <f>Current!UUD17</f>
        <v>0</v>
      </c>
      <c r="UUE10">
        <f>Current!UUE17</f>
        <v>0</v>
      </c>
      <c r="UUF10">
        <f>Current!UUF17</f>
        <v>0</v>
      </c>
      <c r="UUG10">
        <f>Current!UUG17</f>
        <v>0</v>
      </c>
      <c r="UUH10">
        <f>Current!UUH17</f>
        <v>0</v>
      </c>
      <c r="UUI10">
        <f>Current!UUI17</f>
        <v>0</v>
      </c>
      <c r="UUJ10">
        <f>Current!UUJ17</f>
        <v>0</v>
      </c>
      <c r="UUK10">
        <f>Current!UUK17</f>
        <v>0</v>
      </c>
      <c r="UUL10">
        <f>Current!UUL17</f>
        <v>0</v>
      </c>
      <c r="UUM10">
        <f>Current!UUM17</f>
        <v>0</v>
      </c>
      <c r="UUN10">
        <f>Current!UUN17</f>
        <v>0</v>
      </c>
      <c r="UUO10">
        <f>Current!UUO17</f>
        <v>0</v>
      </c>
      <c r="UUP10">
        <f>Current!UUP17</f>
        <v>0</v>
      </c>
      <c r="UUQ10">
        <f>Current!UUQ17</f>
        <v>0</v>
      </c>
      <c r="UUR10">
        <f>Current!UUR17</f>
        <v>0</v>
      </c>
      <c r="UUS10">
        <f>Current!UUS17</f>
        <v>0</v>
      </c>
      <c r="UUT10">
        <f>Current!UUT17</f>
        <v>0</v>
      </c>
      <c r="UUU10">
        <f>Current!UUU17</f>
        <v>0</v>
      </c>
      <c r="UUV10">
        <f>Current!UUV17</f>
        <v>0</v>
      </c>
      <c r="UUW10">
        <f>Current!UUW17</f>
        <v>0</v>
      </c>
      <c r="UUX10">
        <f>Current!UUX17</f>
        <v>0</v>
      </c>
      <c r="UUY10">
        <f>Current!UUY17</f>
        <v>0</v>
      </c>
      <c r="UUZ10">
        <f>Current!UUZ17</f>
        <v>0</v>
      </c>
      <c r="UVA10">
        <f>Current!UVA17</f>
        <v>0</v>
      </c>
      <c r="UVB10">
        <f>Current!UVB17</f>
        <v>0</v>
      </c>
      <c r="UVC10">
        <f>Current!UVC17</f>
        <v>0</v>
      </c>
      <c r="UVD10">
        <f>Current!UVD17</f>
        <v>0</v>
      </c>
      <c r="UVE10">
        <f>Current!UVE17</f>
        <v>0</v>
      </c>
      <c r="UVF10">
        <f>Current!UVF17</f>
        <v>0</v>
      </c>
      <c r="UVG10">
        <f>Current!UVG17</f>
        <v>0</v>
      </c>
      <c r="UVH10">
        <f>Current!UVH17</f>
        <v>0</v>
      </c>
      <c r="UVI10">
        <f>Current!UVI17</f>
        <v>0</v>
      </c>
      <c r="UVJ10">
        <f>Current!UVJ17</f>
        <v>0</v>
      </c>
      <c r="UVK10">
        <f>Current!UVK17</f>
        <v>0</v>
      </c>
      <c r="UVL10">
        <f>Current!UVL17</f>
        <v>0</v>
      </c>
      <c r="UVM10">
        <f>Current!UVM17</f>
        <v>0</v>
      </c>
      <c r="UVN10">
        <f>Current!UVN17</f>
        <v>0</v>
      </c>
      <c r="UVO10">
        <f>Current!UVO17</f>
        <v>0</v>
      </c>
      <c r="UVP10">
        <f>Current!UVP17</f>
        <v>0</v>
      </c>
      <c r="UVQ10">
        <f>Current!UVQ17</f>
        <v>0</v>
      </c>
      <c r="UVR10">
        <f>Current!UVR17</f>
        <v>0</v>
      </c>
      <c r="UVS10">
        <f>Current!UVS17</f>
        <v>0</v>
      </c>
      <c r="UVT10">
        <f>Current!UVT17</f>
        <v>0</v>
      </c>
      <c r="UVU10">
        <f>Current!UVU17</f>
        <v>0</v>
      </c>
      <c r="UVV10">
        <f>Current!UVV17</f>
        <v>0</v>
      </c>
      <c r="UVW10">
        <f>Current!UVW17</f>
        <v>0</v>
      </c>
      <c r="UVX10">
        <f>Current!UVX17</f>
        <v>0</v>
      </c>
      <c r="UVY10">
        <f>Current!UVY17</f>
        <v>0</v>
      </c>
      <c r="UVZ10">
        <f>Current!UVZ17</f>
        <v>0</v>
      </c>
      <c r="UWA10">
        <f>Current!UWA17</f>
        <v>0</v>
      </c>
      <c r="UWB10">
        <f>Current!UWB17</f>
        <v>0</v>
      </c>
      <c r="UWC10">
        <f>Current!UWC17</f>
        <v>0</v>
      </c>
      <c r="UWD10">
        <f>Current!UWD17</f>
        <v>0</v>
      </c>
      <c r="UWE10">
        <f>Current!UWE17</f>
        <v>0</v>
      </c>
      <c r="UWF10">
        <f>Current!UWF17</f>
        <v>0</v>
      </c>
      <c r="UWG10">
        <f>Current!UWG17</f>
        <v>0</v>
      </c>
      <c r="UWH10">
        <f>Current!UWH17</f>
        <v>0</v>
      </c>
      <c r="UWI10">
        <f>Current!UWI17</f>
        <v>0</v>
      </c>
      <c r="UWJ10">
        <f>Current!UWJ17</f>
        <v>0</v>
      </c>
      <c r="UWK10">
        <f>Current!UWK17</f>
        <v>0</v>
      </c>
      <c r="UWL10">
        <f>Current!UWL17</f>
        <v>0</v>
      </c>
      <c r="UWM10">
        <f>Current!UWM17</f>
        <v>0</v>
      </c>
      <c r="UWN10">
        <f>Current!UWN17</f>
        <v>0</v>
      </c>
      <c r="UWO10">
        <f>Current!UWO17</f>
        <v>0</v>
      </c>
      <c r="UWP10">
        <f>Current!UWP17</f>
        <v>0</v>
      </c>
      <c r="UWQ10">
        <f>Current!UWQ17</f>
        <v>0</v>
      </c>
      <c r="UWR10">
        <f>Current!UWR17</f>
        <v>0</v>
      </c>
      <c r="UWS10">
        <f>Current!UWS17</f>
        <v>0</v>
      </c>
      <c r="UWT10">
        <f>Current!UWT17</f>
        <v>0</v>
      </c>
      <c r="UWU10">
        <f>Current!UWU17</f>
        <v>0</v>
      </c>
      <c r="UWV10">
        <f>Current!UWV17</f>
        <v>0</v>
      </c>
      <c r="UWW10">
        <f>Current!UWW17</f>
        <v>0</v>
      </c>
      <c r="UWX10">
        <f>Current!UWX17</f>
        <v>0</v>
      </c>
      <c r="UWY10">
        <f>Current!UWY17</f>
        <v>0</v>
      </c>
      <c r="UWZ10">
        <f>Current!UWZ17</f>
        <v>0</v>
      </c>
      <c r="UXA10">
        <f>Current!UXA17</f>
        <v>0</v>
      </c>
      <c r="UXB10">
        <f>Current!UXB17</f>
        <v>0</v>
      </c>
      <c r="UXC10">
        <f>Current!UXC17</f>
        <v>0</v>
      </c>
      <c r="UXD10">
        <f>Current!UXD17</f>
        <v>0</v>
      </c>
      <c r="UXE10">
        <f>Current!UXE17</f>
        <v>0</v>
      </c>
      <c r="UXF10">
        <f>Current!UXF17</f>
        <v>0</v>
      </c>
      <c r="UXG10">
        <f>Current!UXG17</f>
        <v>0</v>
      </c>
      <c r="UXH10">
        <f>Current!UXH17</f>
        <v>0</v>
      </c>
      <c r="UXI10">
        <f>Current!UXI17</f>
        <v>0</v>
      </c>
      <c r="UXJ10">
        <f>Current!UXJ17</f>
        <v>0</v>
      </c>
      <c r="UXK10">
        <f>Current!UXK17</f>
        <v>0</v>
      </c>
      <c r="UXL10">
        <f>Current!UXL17</f>
        <v>0</v>
      </c>
      <c r="UXM10">
        <f>Current!UXM17</f>
        <v>0</v>
      </c>
      <c r="UXN10">
        <f>Current!UXN17</f>
        <v>0</v>
      </c>
      <c r="UXO10">
        <f>Current!UXO17</f>
        <v>0</v>
      </c>
      <c r="UXP10">
        <f>Current!UXP17</f>
        <v>0</v>
      </c>
      <c r="UXQ10">
        <f>Current!UXQ17</f>
        <v>0</v>
      </c>
      <c r="UXR10">
        <f>Current!UXR17</f>
        <v>0</v>
      </c>
      <c r="UXS10">
        <f>Current!UXS17</f>
        <v>0</v>
      </c>
      <c r="UXT10">
        <f>Current!UXT17</f>
        <v>0</v>
      </c>
      <c r="UXU10">
        <f>Current!UXU17</f>
        <v>0</v>
      </c>
      <c r="UXV10">
        <f>Current!UXV17</f>
        <v>0</v>
      </c>
      <c r="UXW10">
        <f>Current!UXW17</f>
        <v>0</v>
      </c>
      <c r="UXX10">
        <f>Current!UXX17</f>
        <v>0</v>
      </c>
      <c r="UXY10">
        <f>Current!UXY17</f>
        <v>0</v>
      </c>
      <c r="UXZ10">
        <f>Current!UXZ17</f>
        <v>0</v>
      </c>
      <c r="UYA10">
        <f>Current!UYA17</f>
        <v>0</v>
      </c>
      <c r="UYB10">
        <f>Current!UYB17</f>
        <v>0</v>
      </c>
      <c r="UYC10">
        <f>Current!UYC17</f>
        <v>0</v>
      </c>
      <c r="UYD10">
        <f>Current!UYD17</f>
        <v>0</v>
      </c>
      <c r="UYE10">
        <f>Current!UYE17</f>
        <v>0</v>
      </c>
      <c r="UYF10">
        <f>Current!UYF17</f>
        <v>0</v>
      </c>
      <c r="UYG10">
        <f>Current!UYG17</f>
        <v>0</v>
      </c>
      <c r="UYH10">
        <f>Current!UYH17</f>
        <v>0</v>
      </c>
      <c r="UYI10">
        <f>Current!UYI17</f>
        <v>0</v>
      </c>
      <c r="UYJ10">
        <f>Current!UYJ17</f>
        <v>0</v>
      </c>
      <c r="UYK10">
        <f>Current!UYK17</f>
        <v>0</v>
      </c>
      <c r="UYL10">
        <f>Current!UYL17</f>
        <v>0</v>
      </c>
      <c r="UYM10">
        <f>Current!UYM17</f>
        <v>0</v>
      </c>
      <c r="UYN10">
        <f>Current!UYN17</f>
        <v>0</v>
      </c>
      <c r="UYO10">
        <f>Current!UYO17</f>
        <v>0</v>
      </c>
      <c r="UYP10">
        <f>Current!UYP17</f>
        <v>0</v>
      </c>
      <c r="UYQ10">
        <f>Current!UYQ17</f>
        <v>0</v>
      </c>
      <c r="UYR10">
        <f>Current!UYR17</f>
        <v>0</v>
      </c>
      <c r="UYS10">
        <f>Current!UYS17</f>
        <v>0</v>
      </c>
      <c r="UYT10">
        <f>Current!UYT17</f>
        <v>0</v>
      </c>
      <c r="UYU10">
        <f>Current!UYU17</f>
        <v>0</v>
      </c>
      <c r="UYV10">
        <f>Current!UYV17</f>
        <v>0</v>
      </c>
      <c r="UYW10">
        <f>Current!UYW17</f>
        <v>0</v>
      </c>
      <c r="UYX10">
        <f>Current!UYX17</f>
        <v>0</v>
      </c>
      <c r="UYY10">
        <f>Current!UYY17</f>
        <v>0</v>
      </c>
      <c r="UYZ10">
        <f>Current!UYZ17</f>
        <v>0</v>
      </c>
      <c r="UZA10">
        <f>Current!UZA17</f>
        <v>0</v>
      </c>
      <c r="UZB10">
        <f>Current!UZB17</f>
        <v>0</v>
      </c>
      <c r="UZC10">
        <f>Current!UZC17</f>
        <v>0</v>
      </c>
      <c r="UZD10">
        <f>Current!UZD17</f>
        <v>0</v>
      </c>
      <c r="UZE10">
        <f>Current!UZE17</f>
        <v>0</v>
      </c>
      <c r="UZF10">
        <f>Current!UZF17</f>
        <v>0</v>
      </c>
      <c r="UZG10">
        <f>Current!UZG17</f>
        <v>0</v>
      </c>
      <c r="UZH10">
        <f>Current!UZH17</f>
        <v>0</v>
      </c>
      <c r="UZI10">
        <f>Current!UZI17</f>
        <v>0</v>
      </c>
      <c r="UZJ10">
        <f>Current!UZJ17</f>
        <v>0</v>
      </c>
      <c r="UZK10">
        <f>Current!UZK17</f>
        <v>0</v>
      </c>
      <c r="UZL10">
        <f>Current!UZL17</f>
        <v>0</v>
      </c>
      <c r="UZM10">
        <f>Current!UZM17</f>
        <v>0</v>
      </c>
      <c r="UZN10">
        <f>Current!UZN17</f>
        <v>0</v>
      </c>
      <c r="UZO10">
        <f>Current!UZO17</f>
        <v>0</v>
      </c>
      <c r="UZP10">
        <f>Current!UZP17</f>
        <v>0</v>
      </c>
      <c r="UZQ10">
        <f>Current!UZQ17</f>
        <v>0</v>
      </c>
      <c r="UZR10">
        <f>Current!UZR17</f>
        <v>0</v>
      </c>
      <c r="UZS10">
        <f>Current!UZS17</f>
        <v>0</v>
      </c>
      <c r="UZT10">
        <f>Current!UZT17</f>
        <v>0</v>
      </c>
      <c r="UZU10">
        <f>Current!UZU17</f>
        <v>0</v>
      </c>
      <c r="UZV10">
        <f>Current!UZV17</f>
        <v>0</v>
      </c>
      <c r="UZW10">
        <f>Current!UZW17</f>
        <v>0</v>
      </c>
      <c r="UZX10">
        <f>Current!UZX17</f>
        <v>0</v>
      </c>
      <c r="UZY10">
        <f>Current!UZY17</f>
        <v>0</v>
      </c>
      <c r="UZZ10">
        <f>Current!UZZ17</f>
        <v>0</v>
      </c>
      <c r="VAA10">
        <f>Current!VAA17</f>
        <v>0</v>
      </c>
      <c r="VAB10">
        <f>Current!VAB17</f>
        <v>0</v>
      </c>
      <c r="VAC10">
        <f>Current!VAC17</f>
        <v>0</v>
      </c>
      <c r="VAD10">
        <f>Current!VAD17</f>
        <v>0</v>
      </c>
      <c r="VAE10">
        <f>Current!VAE17</f>
        <v>0</v>
      </c>
      <c r="VAF10">
        <f>Current!VAF17</f>
        <v>0</v>
      </c>
      <c r="VAG10">
        <f>Current!VAG17</f>
        <v>0</v>
      </c>
      <c r="VAH10">
        <f>Current!VAH17</f>
        <v>0</v>
      </c>
      <c r="VAI10">
        <f>Current!VAI17</f>
        <v>0</v>
      </c>
      <c r="VAJ10">
        <f>Current!VAJ17</f>
        <v>0</v>
      </c>
      <c r="VAK10">
        <f>Current!VAK17</f>
        <v>0</v>
      </c>
      <c r="VAL10">
        <f>Current!VAL17</f>
        <v>0</v>
      </c>
      <c r="VAM10">
        <f>Current!VAM17</f>
        <v>0</v>
      </c>
      <c r="VAN10">
        <f>Current!VAN17</f>
        <v>0</v>
      </c>
      <c r="VAO10">
        <f>Current!VAO17</f>
        <v>0</v>
      </c>
      <c r="VAP10">
        <f>Current!VAP17</f>
        <v>0</v>
      </c>
      <c r="VAQ10">
        <f>Current!VAQ17</f>
        <v>0</v>
      </c>
      <c r="VAR10">
        <f>Current!VAR17</f>
        <v>0</v>
      </c>
      <c r="VAS10">
        <f>Current!VAS17</f>
        <v>0</v>
      </c>
      <c r="VAT10">
        <f>Current!VAT17</f>
        <v>0</v>
      </c>
      <c r="VAU10">
        <f>Current!VAU17</f>
        <v>0</v>
      </c>
      <c r="VAV10">
        <f>Current!VAV17</f>
        <v>0</v>
      </c>
      <c r="VAW10">
        <f>Current!VAW17</f>
        <v>0</v>
      </c>
      <c r="VAX10">
        <f>Current!VAX17</f>
        <v>0</v>
      </c>
      <c r="VAY10">
        <f>Current!VAY17</f>
        <v>0</v>
      </c>
      <c r="VAZ10">
        <f>Current!VAZ17</f>
        <v>0</v>
      </c>
      <c r="VBA10">
        <f>Current!VBA17</f>
        <v>0</v>
      </c>
      <c r="VBB10">
        <f>Current!VBB17</f>
        <v>0</v>
      </c>
      <c r="VBC10">
        <f>Current!VBC17</f>
        <v>0</v>
      </c>
      <c r="VBD10">
        <f>Current!VBD17</f>
        <v>0</v>
      </c>
      <c r="VBE10">
        <f>Current!VBE17</f>
        <v>0</v>
      </c>
      <c r="VBF10">
        <f>Current!VBF17</f>
        <v>0</v>
      </c>
      <c r="VBG10">
        <f>Current!VBG17</f>
        <v>0</v>
      </c>
      <c r="VBH10">
        <f>Current!VBH17</f>
        <v>0</v>
      </c>
      <c r="VBI10">
        <f>Current!VBI17</f>
        <v>0</v>
      </c>
      <c r="VBJ10">
        <f>Current!VBJ17</f>
        <v>0</v>
      </c>
      <c r="VBK10">
        <f>Current!VBK17</f>
        <v>0</v>
      </c>
      <c r="VBL10">
        <f>Current!VBL17</f>
        <v>0</v>
      </c>
      <c r="VBM10">
        <f>Current!VBM17</f>
        <v>0</v>
      </c>
      <c r="VBN10">
        <f>Current!VBN17</f>
        <v>0</v>
      </c>
      <c r="VBO10">
        <f>Current!VBO17</f>
        <v>0</v>
      </c>
      <c r="VBP10">
        <f>Current!VBP17</f>
        <v>0</v>
      </c>
      <c r="VBQ10">
        <f>Current!VBQ17</f>
        <v>0</v>
      </c>
      <c r="VBR10">
        <f>Current!VBR17</f>
        <v>0</v>
      </c>
      <c r="VBS10">
        <f>Current!VBS17</f>
        <v>0</v>
      </c>
      <c r="VBT10">
        <f>Current!VBT17</f>
        <v>0</v>
      </c>
      <c r="VBU10">
        <f>Current!VBU17</f>
        <v>0</v>
      </c>
      <c r="VBV10">
        <f>Current!VBV17</f>
        <v>0</v>
      </c>
      <c r="VBW10">
        <f>Current!VBW17</f>
        <v>0</v>
      </c>
      <c r="VBX10">
        <f>Current!VBX17</f>
        <v>0</v>
      </c>
      <c r="VBY10">
        <f>Current!VBY17</f>
        <v>0</v>
      </c>
      <c r="VBZ10">
        <f>Current!VBZ17</f>
        <v>0</v>
      </c>
      <c r="VCA10">
        <f>Current!VCA17</f>
        <v>0</v>
      </c>
      <c r="VCB10">
        <f>Current!VCB17</f>
        <v>0</v>
      </c>
      <c r="VCC10">
        <f>Current!VCC17</f>
        <v>0</v>
      </c>
      <c r="VCD10">
        <f>Current!VCD17</f>
        <v>0</v>
      </c>
      <c r="VCE10">
        <f>Current!VCE17</f>
        <v>0</v>
      </c>
      <c r="VCF10">
        <f>Current!VCF17</f>
        <v>0</v>
      </c>
      <c r="VCG10">
        <f>Current!VCG17</f>
        <v>0</v>
      </c>
      <c r="VCH10">
        <f>Current!VCH17</f>
        <v>0</v>
      </c>
      <c r="VCI10">
        <f>Current!VCI17</f>
        <v>0</v>
      </c>
      <c r="VCJ10">
        <f>Current!VCJ17</f>
        <v>0</v>
      </c>
      <c r="VCK10">
        <f>Current!VCK17</f>
        <v>0</v>
      </c>
      <c r="VCL10">
        <f>Current!VCL17</f>
        <v>0</v>
      </c>
      <c r="VCM10">
        <f>Current!VCM17</f>
        <v>0</v>
      </c>
      <c r="VCN10">
        <f>Current!VCN17</f>
        <v>0</v>
      </c>
      <c r="VCO10">
        <f>Current!VCO17</f>
        <v>0</v>
      </c>
      <c r="VCP10">
        <f>Current!VCP17</f>
        <v>0</v>
      </c>
      <c r="VCQ10">
        <f>Current!VCQ17</f>
        <v>0</v>
      </c>
      <c r="VCR10">
        <f>Current!VCR17</f>
        <v>0</v>
      </c>
      <c r="VCS10">
        <f>Current!VCS17</f>
        <v>0</v>
      </c>
      <c r="VCT10">
        <f>Current!VCT17</f>
        <v>0</v>
      </c>
      <c r="VCU10">
        <f>Current!VCU17</f>
        <v>0</v>
      </c>
      <c r="VCV10">
        <f>Current!VCV17</f>
        <v>0</v>
      </c>
      <c r="VCW10">
        <f>Current!VCW17</f>
        <v>0</v>
      </c>
      <c r="VCX10">
        <f>Current!VCX17</f>
        <v>0</v>
      </c>
      <c r="VCY10">
        <f>Current!VCY17</f>
        <v>0</v>
      </c>
      <c r="VCZ10">
        <f>Current!VCZ17</f>
        <v>0</v>
      </c>
      <c r="VDA10">
        <f>Current!VDA17</f>
        <v>0</v>
      </c>
      <c r="VDB10">
        <f>Current!VDB17</f>
        <v>0</v>
      </c>
      <c r="VDC10">
        <f>Current!VDC17</f>
        <v>0</v>
      </c>
      <c r="VDD10">
        <f>Current!VDD17</f>
        <v>0</v>
      </c>
      <c r="VDE10">
        <f>Current!VDE17</f>
        <v>0</v>
      </c>
      <c r="VDF10">
        <f>Current!VDF17</f>
        <v>0</v>
      </c>
      <c r="VDG10">
        <f>Current!VDG17</f>
        <v>0</v>
      </c>
      <c r="VDH10">
        <f>Current!VDH17</f>
        <v>0</v>
      </c>
      <c r="VDI10">
        <f>Current!VDI17</f>
        <v>0</v>
      </c>
      <c r="VDJ10">
        <f>Current!VDJ17</f>
        <v>0</v>
      </c>
      <c r="VDK10">
        <f>Current!VDK17</f>
        <v>0</v>
      </c>
      <c r="VDL10">
        <f>Current!VDL17</f>
        <v>0</v>
      </c>
      <c r="VDM10">
        <f>Current!VDM17</f>
        <v>0</v>
      </c>
      <c r="VDN10">
        <f>Current!VDN17</f>
        <v>0</v>
      </c>
      <c r="VDO10">
        <f>Current!VDO17</f>
        <v>0</v>
      </c>
      <c r="VDP10">
        <f>Current!VDP17</f>
        <v>0</v>
      </c>
      <c r="VDQ10">
        <f>Current!VDQ17</f>
        <v>0</v>
      </c>
      <c r="VDR10">
        <f>Current!VDR17</f>
        <v>0</v>
      </c>
      <c r="VDS10">
        <f>Current!VDS17</f>
        <v>0</v>
      </c>
      <c r="VDT10">
        <f>Current!VDT17</f>
        <v>0</v>
      </c>
      <c r="VDU10">
        <f>Current!VDU17</f>
        <v>0</v>
      </c>
      <c r="VDV10">
        <f>Current!VDV17</f>
        <v>0</v>
      </c>
      <c r="VDW10">
        <f>Current!VDW17</f>
        <v>0</v>
      </c>
      <c r="VDX10">
        <f>Current!VDX17</f>
        <v>0</v>
      </c>
      <c r="VDY10">
        <f>Current!VDY17</f>
        <v>0</v>
      </c>
      <c r="VDZ10">
        <f>Current!VDZ17</f>
        <v>0</v>
      </c>
      <c r="VEA10">
        <f>Current!VEA17</f>
        <v>0</v>
      </c>
      <c r="VEB10">
        <f>Current!VEB17</f>
        <v>0</v>
      </c>
      <c r="VEC10">
        <f>Current!VEC17</f>
        <v>0</v>
      </c>
      <c r="VED10">
        <f>Current!VED17</f>
        <v>0</v>
      </c>
      <c r="VEE10">
        <f>Current!VEE17</f>
        <v>0</v>
      </c>
      <c r="VEF10">
        <f>Current!VEF17</f>
        <v>0</v>
      </c>
      <c r="VEG10">
        <f>Current!VEG17</f>
        <v>0</v>
      </c>
      <c r="VEH10">
        <f>Current!VEH17</f>
        <v>0</v>
      </c>
      <c r="VEI10">
        <f>Current!VEI17</f>
        <v>0</v>
      </c>
      <c r="VEJ10">
        <f>Current!VEJ17</f>
        <v>0</v>
      </c>
      <c r="VEK10">
        <f>Current!VEK17</f>
        <v>0</v>
      </c>
      <c r="VEL10">
        <f>Current!VEL17</f>
        <v>0</v>
      </c>
      <c r="VEM10">
        <f>Current!VEM17</f>
        <v>0</v>
      </c>
      <c r="VEN10">
        <f>Current!VEN17</f>
        <v>0</v>
      </c>
      <c r="VEO10">
        <f>Current!VEO17</f>
        <v>0</v>
      </c>
      <c r="VEP10">
        <f>Current!VEP17</f>
        <v>0</v>
      </c>
      <c r="VEQ10">
        <f>Current!VEQ17</f>
        <v>0</v>
      </c>
      <c r="VER10">
        <f>Current!VER17</f>
        <v>0</v>
      </c>
      <c r="VES10">
        <f>Current!VES17</f>
        <v>0</v>
      </c>
      <c r="VET10">
        <f>Current!VET17</f>
        <v>0</v>
      </c>
      <c r="VEU10">
        <f>Current!VEU17</f>
        <v>0</v>
      </c>
      <c r="VEV10">
        <f>Current!VEV17</f>
        <v>0</v>
      </c>
      <c r="VEW10">
        <f>Current!VEW17</f>
        <v>0</v>
      </c>
      <c r="VEX10">
        <f>Current!VEX17</f>
        <v>0</v>
      </c>
      <c r="VEY10">
        <f>Current!VEY17</f>
        <v>0</v>
      </c>
      <c r="VEZ10">
        <f>Current!VEZ17</f>
        <v>0</v>
      </c>
      <c r="VFA10">
        <f>Current!VFA17</f>
        <v>0</v>
      </c>
      <c r="VFB10">
        <f>Current!VFB17</f>
        <v>0</v>
      </c>
      <c r="VFC10">
        <f>Current!VFC17</f>
        <v>0</v>
      </c>
      <c r="VFD10">
        <f>Current!VFD17</f>
        <v>0</v>
      </c>
      <c r="VFE10">
        <f>Current!VFE17</f>
        <v>0</v>
      </c>
      <c r="VFF10">
        <f>Current!VFF17</f>
        <v>0</v>
      </c>
      <c r="VFG10">
        <f>Current!VFG17</f>
        <v>0</v>
      </c>
      <c r="VFH10">
        <f>Current!VFH17</f>
        <v>0</v>
      </c>
      <c r="VFI10">
        <f>Current!VFI17</f>
        <v>0</v>
      </c>
      <c r="VFJ10">
        <f>Current!VFJ17</f>
        <v>0</v>
      </c>
      <c r="VFK10">
        <f>Current!VFK17</f>
        <v>0</v>
      </c>
      <c r="VFL10">
        <f>Current!VFL17</f>
        <v>0</v>
      </c>
      <c r="VFM10">
        <f>Current!VFM17</f>
        <v>0</v>
      </c>
      <c r="VFN10">
        <f>Current!VFN17</f>
        <v>0</v>
      </c>
      <c r="VFO10">
        <f>Current!VFO17</f>
        <v>0</v>
      </c>
      <c r="VFP10">
        <f>Current!VFP17</f>
        <v>0</v>
      </c>
      <c r="VFQ10">
        <f>Current!VFQ17</f>
        <v>0</v>
      </c>
      <c r="VFR10">
        <f>Current!VFR17</f>
        <v>0</v>
      </c>
      <c r="VFS10">
        <f>Current!VFS17</f>
        <v>0</v>
      </c>
      <c r="VFT10">
        <f>Current!VFT17</f>
        <v>0</v>
      </c>
      <c r="VFU10">
        <f>Current!VFU17</f>
        <v>0</v>
      </c>
      <c r="VFV10">
        <f>Current!VFV17</f>
        <v>0</v>
      </c>
      <c r="VFW10">
        <f>Current!VFW17</f>
        <v>0</v>
      </c>
      <c r="VFX10">
        <f>Current!VFX17</f>
        <v>0</v>
      </c>
      <c r="VFY10">
        <f>Current!VFY17</f>
        <v>0</v>
      </c>
      <c r="VFZ10">
        <f>Current!VFZ17</f>
        <v>0</v>
      </c>
      <c r="VGA10">
        <f>Current!VGA17</f>
        <v>0</v>
      </c>
      <c r="VGB10">
        <f>Current!VGB17</f>
        <v>0</v>
      </c>
      <c r="VGC10">
        <f>Current!VGC17</f>
        <v>0</v>
      </c>
      <c r="VGD10">
        <f>Current!VGD17</f>
        <v>0</v>
      </c>
      <c r="VGE10">
        <f>Current!VGE17</f>
        <v>0</v>
      </c>
      <c r="VGF10">
        <f>Current!VGF17</f>
        <v>0</v>
      </c>
      <c r="VGG10">
        <f>Current!VGG17</f>
        <v>0</v>
      </c>
      <c r="VGH10">
        <f>Current!VGH17</f>
        <v>0</v>
      </c>
      <c r="VGI10">
        <f>Current!VGI17</f>
        <v>0</v>
      </c>
      <c r="VGJ10">
        <f>Current!VGJ17</f>
        <v>0</v>
      </c>
      <c r="VGK10">
        <f>Current!VGK17</f>
        <v>0</v>
      </c>
      <c r="VGL10">
        <f>Current!VGL17</f>
        <v>0</v>
      </c>
      <c r="VGM10">
        <f>Current!VGM17</f>
        <v>0</v>
      </c>
      <c r="VGN10">
        <f>Current!VGN17</f>
        <v>0</v>
      </c>
      <c r="VGO10">
        <f>Current!VGO17</f>
        <v>0</v>
      </c>
      <c r="VGP10">
        <f>Current!VGP17</f>
        <v>0</v>
      </c>
      <c r="VGQ10">
        <f>Current!VGQ17</f>
        <v>0</v>
      </c>
      <c r="VGR10">
        <f>Current!VGR17</f>
        <v>0</v>
      </c>
      <c r="VGS10">
        <f>Current!VGS17</f>
        <v>0</v>
      </c>
      <c r="VGT10">
        <f>Current!VGT17</f>
        <v>0</v>
      </c>
      <c r="VGU10">
        <f>Current!VGU17</f>
        <v>0</v>
      </c>
      <c r="VGV10">
        <f>Current!VGV17</f>
        <v>0</v>
      </c>
      <c r="VGW10">
        <f>Current!VGW17</f>
        <v>0</v>
      </c>
      <c r="VGX10">
        <f>Current!VGX17</f>
        <v>0</v>
      </c>
      <c r="VGY10">
        <f>Current!VGY17</f>
        <v>0</v>
      </c>
      <c r="VGZ10">
        <f>Current!VGZ17</f>
        <v>0</v>
      </c>
      <c r="VHA10">
        <f>Current!VHA17</f>
        <v>0</v>
      </c>
      <c r="VHB10">
        <f>Current!VHB17</f>
        <v>0</v>
      </c>
      <c r="VHC10">
        <f>Current!VHC17</f>
        <v>0</v>
      </c>
      <c r="VHD10">
        <f>Current!VHD17</f>
        <v>0</v>
      </c>
      <c r="VHE10">
        <f>Current!VHE17</f>
        <v>0</v>
      </c>
      <c r="VHF10">
        <f>Current!VHF17</f>
        <v>0</v>
      </c>
      <c r="VHG10">
        <f>Current!VHG17</f>
        <v>0</v>
      </c>
      <c r="VHH10">
        <f>Current!VHH17</f>
        <v>0</v>
      </c>
      <c r="VHI10">
        <f>Current!VHI17</f>
        <v>0</v>
      </c>
      <c r="VHJ10">
        <f>Current!VHJ17</f>
        <v>0</v>
      </c>
      <c r="VHK10">
        <f>Current!VHK17</f>
        <v>0</v>
      </c>
      <c r="VHL10">
        <f>Current!VHL17</f>
        <v>0</v>
      </c>
      <c r="VHM10">
        <f>Current!VHM17</f>
        <v>0</v>
      </c>
      <c r="VHN10">
        <f>Current!VHN17</f>
        <v>0</v>
      </c>
      <c r="VHO10">
        <f>Current!VHO17</f>
        <v>0</v>
      </c>
      <c r="VHP10">
        <f>Current!VHP17</f>
        <v>0</v>
      </c>
      <c r="VHQ10">
        <f>Current!VHQ17</f>
        <v>0</v>
      </c>
      <c r="VHR10">
        <f>Current!VHR17</f>
        <v>0</v>
      </c>
      <c r="VHS10">
        <f>Current!VHS17</f>
        <v>0</v>
      </c>
      <c r="VHT10">
        <f>Current!VHT17</f>
        <v>0</v>
      </c>
      <c r="VHU10">
        <f>Current!VHU17</f>
        <v>0</v>
      </c>
      <c r="VHV10">
        <f>Current!VHV17</f>
        <v>0</v>
      </c>
      <c r="VHW10">
        <f>Current!VHW17</f>
        <v>0</v>
      </c>
      <c r="VHX10">
        <f>Current!VHX17</f>
        <v>0</v>
      </c>
      <c r="VHY10">
        <f>Current!VHY17</f>
        <v>0</v>
      </c>
      <c r="VHZ10">
        <f>Current!VHZ17</f>
        <v>0</v>
      </c>
      <c r="VIA10">
        <f>Current!VIA17</f>
        <v>0</v>
      </c>
      <c r="VIB10">
        <f>Current!VIB17</f>
        <v>0</v>
      </c>
      <c r="VIC10">
        <f>Current!VIC17</f>
        <v>0</v>
      </c>
      <c r="VID10">
        <f>Current!VID17</f>
        <v>0</v>
      </c>
      <c r="VIE10">
        <f>Current!VIE17</f>
        <v>0</v>
      </c>
      <c r="VIF10">
        <f>Current!VIF17</f>
        <v>0</v>
      </c>
      <c r="VIG10">
        <f>Current!VIG17</f>
        <v>0</v>
      </c>
      <c r="VIH10">
        <f>Current!VIH17</f>
        <v>0</v>
      </c>
      <c r="VII10">
        <f>Current!VII17</f>
        <v>0</v>
      </c>
      <c r="VIJ10">
        <f>Current!VIJ17</f>
        <v>0</v>
      </c>
      <c r="VIK10">
        <f>Current!VIK17</f>
        <v>0</v>
      </c>
      <c r="VIL10">
        <f>Current!VIL17</f>
        <v>0</v>
      </c>
      <c r="VIM10">
        <f>Current!VIM17</f>
        <v>0</v>
      </c>
      <c r="VIN10">
        <f>Current!VIN17</f>
        <v>0</v>
      </c>
      <c r="VIO10">
        <f>Current!VIO17</f>
        <v>0</v>
      </c>
      <c r="VIP10">
        <f>Current!VIP17</f>
        <v>0</v>
      </c>
      <c r="VIQ10">
        <f>Current!VIQ17</f>
        <v>0</v>
      </c>
      <c r="VIR10">
        <f>Current!VIR17</f>
        <v>0</v>
      </c>
      <c r="VIS10">
        <f>Current!VIS17</f>
        <v>0</v>
      </c>
      <c r="VIT10">
        <f>Current!VIT17</f>
        <v>0</v>
      </c>
      <c r="VIU10">
        <f>Current!VIU17</f>
        <v>0</v>
      </c>
      <c r="VIV10">
        <f>Current!VIV17</f>
        <v>0</v>
      </c>
      <c r="VIW10">
        <f>Current!VIW17</f>
        <v>0</v>
      </c>
      <c r="VIX10">
        <f>Current!VIX17</f>
        <v>0</v>
      </c>
      <c r="VIY10">
        <f>Current!VIY17</f>
        <v>0</v>
      </c>
      <c r="VIZ10">
        <f>Current!VIZ17</f>
        <v>0</v>
      </c>
      <c r="VJA10">
        <f>Current!VJA17</f>
        <v>0</v>
      </c>
      <c r="VJB10">
        <f>Current!VJB17</f>
        <v>0</v>
      </c>
      <c r="VJC10">
        <f>Current!VJC17</f>
        <v>0</v>
      </c>
      <c r="VJD10">
        <f>Current!VJD17</f>
        <v>0</v>
      </c>
      <c r="VJE10">
        <f>Current!VJE17</f>
        <v>0</v>
      </c>
      <c r="VJF10">
        <f>Current!VJF17</f>
        <v>0</v>
      </c>
      <c r="VJG10">
        <f>Current!VJG17</f>
        <v>0</v>
      </c>
      <c r="VJH10">
        <f>Current!VJH17</f>
        <v>0</v>
      </c>
      <c r="VJI10">
        <f>Current!VJI17</f>
        <v>0</v>
      </c>
      <c r="VJJ10">
        <f>Current!VJJ17</f>
        <v>0</v>
      </c>
      <c r="VJK10">
        <f>Current!VJK17</f>
        <v>0</v>
      </c>
      <c r="VJL10">
        <f>Current!VJL17</f>
        <v>0</v>
      </c>
      <c r="VJM10">
        <f>Current!VJM17</f>
        <v>0</v>
      </c>
      <c r="VJN10">
        <f>Current!VJN17</f>
        <v>0</v>
      </c>
      <c r="VJO10">
        <f>Current!VJO17</f>
        <v>0</v>
      </c>
      <c r="VJP10">
        <f>Current!VJP17</f>
        <v>0</v>
      </c>
      <c r="VJQ10">
        <f>Current!VJQ17</f>
        <v>0</v>
      </c>
      <c r="VJR10">
        <f>Current!VJR17</f>
        <v>0</v>
      </c>
      <c r="VJS10">
        <f>Current!VJS17</f>
        <v>0</v>
      </c>
      <c r="VJT10">
        <f>Current!VJT17</f>
        <v>0</v>
      </c>
      <c r="VJU10">
        <f>Current!VJU17</f>
        <v>0</v>
      </c>
      <c r="VJV10">
        <f>Current!VJV17</f>
        <v>0</v>
      </c>
      <c r="VJW10">
        <f>Current!VJW17</f>
        <v>0</v>
      </c>
      <c r="VJX10">
        <f>Current!VJX17</f>
        <v>0</v>
      </c>
      <c r="VJY10">
        <f>Current!VJY17</f>
        <v>0</v>
      </c>
      <c r="VJZ10">
        <f>Current!VJZ17</f>
        <v>0</v>
      </c>
      <c r="VKA10">
        <f>Current!VKA17</f>
        <v>0</v>
      </c>
      <c r="VKB10">
        <f>Current!VKB17</f>
        <v>0</v>
      </c>
      <c r="VKC10">
        <f>Current!VKC17</f>
        <v>0</v>
      </c>
      <c r="VKD10">
        <f>Current!VKD17</f>
        <v>0</v>
      </c>
      <c r="VKE10">
        <f>Current!VKE17</f>
        <v>0</v>
      </c>
      <c r="VKF10">
        <f>Current!VKF17</f>
        <v>0</v>
      </c>
      <c r="VKG10">
        <f>Current!VKG17</f>
        <v>0</v>
      </c>
      <c r="VKH10">
        <f>Current!VKH17</f>
        <v>0</v>
      </c>
      <c r="VKI10">
        <f>Current!VKI17</f>
        <v>0</v>
      </c>
      <c r="VKJ10">
        <f>Current!VKJ17</f>
        <v>0</v>
      </c>
      <c r="VKK10">
        <f>Current!VKK17</f>
        <v>0</v>
      </c>
      <c r="VKL10">
        <f>Current!VKL17</f>
        <v>0</v>
      </c>
      <c r="VKM10">
        <f>Current!VKM17</f>
        <v>0</v>
      </c>
      <c r="VKN10">
        <f>Current!VKN17</f>
        <v>0</v>
      </c>
      <c r="VKO10">
        <f>Current!VKO17</f>
        <v>0</v>
      </c>
      <c r="VKP10">
        <f>Current!VKP17</f>
        <v>0</v>
      </c>
      <c r="VKQ10">
        <f>Current!VKQ17</f>
        <v>0</v>
      </c>
      <c r="VKR10">
        <f>Current!VKR17</f>
        <v>0</v>
      </c>
      <c r="VKS10">
        <f>Current!VKS17</f>
        <v>0</v>
      </c>
      <c r="VKT10">
        <f>Current!VKT17</f>
        <v>0</v>
      </c>
      <c r="VKU10">
        <f>Current!VKU17</f>
        <v>0</v>
      </c>
      <c r="VKV10">
        <f>Current!VKV17</f>
        <v>0</v>
      </c>
      <c r="VKW10">
        <f>Current!VKW17</f>
        <v>0</v>
      </c>
      <c r="VKX10">
        <f>Current!VKX17</f>
        <v>0</v>
      </c>
      <c r="VKY10">
        <f>Current!VKY17</f>
        <v>0</v>
      </c>
      <c r="VKZ10">
        <f>Current!VKZ17</f>
        <v>0</v>
      </c>
      <c r="VLA10">
        <f>Current!VLA17</f>
        <v>0</v>
      </c>
      <c r="VLB10">
        <f>Current!VLB17</f>
        <v>0</v>
      </c>
      <c r="VLC10">
        <f>Current!VLC17</f>
        <v>0</v>
      </c>
      <c r="VLD10">
        <f>Current!VLD17</f>
        <v>0</v>
      </c>
      <c r="VLE10">
        <f>Current!VLE17</f>
        <v>0</v>
      </c>
      <c r="VLF10">
        <f>Current!VLF17</f>
        <v>0</v>
      </c>
      <c r="VLG10">
        <f>Current!VLG17</f>
        <v>0</v>
      </c>
      <c r="VLH10">
        <f>Current!VLH17</f>
        <v>0</v>
      </c>
      <c r="VLI10">
        <f>Current!VLI17</f>
        <v>0</v>
      </c>
      <c r="VLJ10">
        <f>Current!VLJ17</f>
        <v>0</v>
      </c>
      <c r="VLK10">
        <f>Current!VLK17</f>
        <v>0</v>
      </c>
      <c r="VLL10">
        <f>Current!VLL17</f>
        <v>0</v>
      </c>
      <c r="VLM10">
        <f>Current!VLM17</f>
        <v>0</v>
      </c>
      <c r="VLN10">
        <f>Current!VLN17</f>
        <v>0</v>
      </c>
      <c r="VLO10">
        <f>Current!VLO17</f>
        <v>0</v>
      </c>
      <c r="VLP10">
        <f>Current!VLP17</f>
        <v>0</v>
      </c>
      <c r="VLQ10">
        <f>Current!VLQ17</f>
        <v>0</v>
      </c>
      <c r="VLR10">
        <f>Current!VLR17</f>
        <v>0</v>
      </c>
      <c r="VLS10">
        <f>Current!VLS17</f>
        <v>0</v>
      </c>
      <c r="VLT10">
        <f>Current!VLT17</f>
        <v>0</v>
      </c>
      <c r="VLU10">
        <f>Current!VLU17</f>
        <v>0</v>
      </c>
      <c r="VLV10">
        <f>Current!VLV17</f>
        <v>0</v>
      </c>
      <c r="VLW10">
        <f>Current!VLW17</f>
        <v>0</v>
      </c>
      <c r="VLX10">
        <f>Current!VLX17</f>
        <v>0</v>
      </c>
      <c r="VLY10">
        <f>Current!VLY17</f>
        <v>0</v>
      </c>
      <c r="VLZ10">
        <f>Current!VLZ17</f>
        <v>0</v>
      </c>
      <c r="VMA10">
        <f>Current!VMA17</f>
        <v>0</v>
      </c>
      <c r="VMB10">
        <f>Current!VMB17</f>
        <v>0</v>
      </c>
      <c r="VMC10">
        <f>Current!VMC17</f>
        <v>0</v>
      </c>
      <c r="VMD10">
        <f>Current!VMD17</f>
        <v>0</v>
      </c>
      <c r="VME10">
        <f>Current!VME17</f>
        <v>0</v>
      </c>
      <c r="VMF10">
        <f>Current!VMF17</f>
        <v>0</v>
      </c>
      <c r="VMG10">
        <f>Current!VMG17</f>
        <v>0</v>
      </c>
      <c r="VMH10">
        <f>Current!VMH17</f>
        <v>0</v>
      </c>
      <c r="VMI10">
        <f>Current!VMI17</f>
        <v>0</v>
      </c>
      <c r="VMJ10">
        <f>Current!VMJ17</f>
        <v>0</v>
      </c>
      <c r="VMK10">
        <f>Current!VMK17</f>
        <v>0</v>
      </c>
      <c r="VML10">
        <f>Current!VML17</f>
        <v>0</v>
      </c>
      <c r="VMM10">
        <f>Current!VMM17</f>
        <v>0</v>
      </c>
      <c r="VMN10">
        <f>Current!VMN17</f>
        <v>0</v>
      </c>
      <c r="VMO10">
        <f>Current!VMO17</f>
        <v>0</v>
      </c>
      <c r="VMP10">
        <f>Current!VMP17</f>
        <v>0</v>
      </c>
      <c r="VMQ10">
        <f>Current!VMQ17</f>
        <v>0</v>
      </c>
      <c r="VMR10">
        <f>Current!VMR17</f>
        <v>0</v>
      </c>
      <c r="VMS10">
        <f>Current!VMS17</f>
        <v>0</v>
      </c>
      <c r="VMT10">
        <f>Current!VMT17</f>
        <v>0</v>
      </c>
      <c r="VMU10">
        <f>Current!VMU17</f>
        <v>0</v>
      </c>
      <c r="VMV10">
        <f>Current!VMV17</f>
        <v>0</v>
      </c>
      <c r="VMW10">
        <f>Current!VMW17</f>
        <v>0</v>
      </c>
      <c r="VMX10">
        <f>Current!VMX17</f>
        <v>0</v>
      </c>
      <c r="VMY10">
        <f>Current!VMY17</f>
        <v>0</v>
      </c>
      <c r="VMZ10">
        <f>Current!VMZ17</f>
        <v>0</v>
      </c>
      <c r="VNA10">
        <f>Current!VNA17</f>
        <v>0</v>
      </c>
      <c r="VNB10">
        <f>Current!VNB17</f>
        <v>0</v>
      </c>
      <c r="VNC10">
        <f>Current!VNC17</f>
        <v>0</v>
      </c>
      <c r="VND10">
        <f>Current!VND17</f>
        <v>0</v>
      </c>
      <c r="VNE10">
        <f>Current!VNE17</f>
        <v>0</v>
      </c>
      <c r="VNF10">
        <f>Current!VNF17</f>
        <v>0</v>
      </c>
      <c r="VNG10">
        <f>Current!VNG17</f>
        <v>0</v>
      </c>
      <c r="VNH10">
        <f>Current!VNH17</f>
        <v>0</v>
      </c>
      <c r="VNI10">
        <f>Current!VNI17</f>
        <v>0</v>
      </c>
      <c r="VNJ10">
        <f>Current!VNJ17</f>
        <v>0</v>
      </c>
      <c r="VNK10">
        <f>Current!VNK17</f>
        <v>0</v>
      </c>
      <c r="VNL10">
        <f>Current!VNL17</f>
        <v>0</v>
      </c>
      <c r="VNM10">
        <f>Current!VNM17</f>
        <v>0</v>
      </c>
      <c r="VNN10">
        <f>Current!VNN17</f>
        <v>0</v>
      </c>
      <c r="VNO10">
        <f>Current!VNO17</f>
        <v>0</v>
      </c>
      <c r="VNP10">
        <f>Current!VNP17</f>
        <v>0</v>
      </c>
      <c r="VNQ10">
        <f>Current!VNQ17</f>
        <v>0</v>
      </c>
      <c r="VNR10">
        <f>Current!VNR17</f>
        <v>0</v>
      </c>
      <c r="VNS10">
        <f>Current!VNS17</f>
        <v>0</v>
      </c>
      <c r="VNT10">
        <f>Current!VNT17</f>
        <v>0</v>
      </c>
      <c r="VNU10">
        <f>Current!VNU17</f>
        <v>0</v>
      </c>
      <c r="VNV10">
        <f>Current!VNV17</f>
        <v>0</v>
      </c>
      <c r="VNW10">
        <f>Current!VNW17</f>
        <v>0</v>
      </c>
      <c r="VNX10">
        <f>Current!VNX17</f>
        <v>0</v>
      </c>
      <c r="VNY10">
        <f>Current!VNY17</f>
        <v>0</v>
      </c>
      <c r="VNZ10">
        <f>Current!VNZ17</f>
        <v>0</v>
      </c>
      <c r="VOA10">
        <f>Current!VOA17</f>
        <v>0</v>
      </c>
      <c r="VOB10">
        <f>Current!VOB17</f>
        <v>0</v>
      </c>
      <c r="VOC10">
        <f>Current!VOC17</f>
        <v>0</v>
      </c>
      <c r="VOD10">
        <f>Current!VOD17</f>
        <v>0</v>
      </c>
      <c r="VOE10">
        <f>Current!VOE17</f>
        <v>0</v>
      </c>
      <c r="VOF10">
        <f>Current!VOF17</f>
        <v>0</v>
      </c>
      <c r="VOG10">
        <f>Current!VOG17</f>
        <v>0</v>
      </c>
      <c r="VOH10">
        <f>Current!VOH17</f>
        <v>0</v>
      </c>
      <c r="VOI10">
        <f>Current!VOI17</f>
        <v>0</v>
      </c>
      <c r="VOJ10">
        <f>Current!VOJ17</f>
        <v>0</v>
      </c>
      <c r="VOK10">
        <f>Current!VOK17</f>
        <v>0</v>
      </c>
      <c r="VOL10">
        <f>Current!VOL17</f>
        <v>0</v>
      </c>
      <c r="VOM10">
        <f>Current!VOM17</f>
        <v>0</v>
      </c>
      <c r="VON10">
        <f>Current!VON17</f>
        <v>0</v>
      </c>
      <c r="VOO10">
        <f>Current!VOO17</f>
        <v>0</v>
      </c>
      <c r="VOP10">
        <f>Current!VOP17</f>
        <v>0</v>
      </c>
      <c r="VOQ10">
        <f>Current!VOQ17</f>
        <v>0</v>
      </c>
      <c r="VOR10">
        <f>Current!VOR17</f>
        <v>0</v>
      </c>
      <c r="VOS10">
        <f>Current!VOS17</f>
        <v>0</v>
      </c>
      <c r="VOT10">
        <f>Current!VOT17</f>
        <v>0</v>
      </c>
      <c r="VOU10">
        <f>Current!VOU17</f>
        <v>0</v>
      </c>
      <c r="VOV10">
        <f>Current!VOV17</f>
        <v>0</v>
      </c>
      <c r="VOW10">
        <f>Current!VOW17</f>
        <v>0</v>
      </c>
      <c r="VOX10">
        <f>Current!VOX17</f>
        <v>0</v>
      </c>
      <c r="VOY10">
        <f>Current!VOY17</f>
        <v>0</v>
      </c>
      <c r="VOZ10">
        <f>Current!VOZ17</f>
        <v>0</v>
      </c>
      <c r="VPA10">
        <f>Current!VPA17</f>
        <v>0</v>
      </c>
      <c r="VPB10">
        <f>Current!VPB17</f>
        <v>0</v>
      </c>
      <c r="VPC10">
        <f>Current!VPC17</f>
        <v>0</v>
      </c>
      <c r="VPD10">
        <f>Current!VPD17</f>
        <v>0</v>
      </c>
      <c r="VPE10">
        <f>Current!VPE17</f>
        <v>0</v>
      </c>
      <c r="VPF10">
        <f>Current!VPF17</f>
        <v>0</v>
      </c>
      <c r="VPG10">
        <f>Current!VPG17</f>
        <v>0</v>
      </c>
      <c r="VPH10">
        <f>Current!VPH17</f>
        <v>0</v>
      </c>
      <c r="VPI10">
        <f>Current!VPI17</f>
        <v>0</v>
      </c>
      <c r="VPJ10">
        <f>Current!VPJ17</f>
        <v>0</v>
      </c>
      <c r="VPK10">
        <f>Current!VPK17</f>
        <v>0</v>
      </c>
      <c r="VPL10">
        <f>Current!VPL17</f>
        <v>0</v>
      </c>
      <c r="VPM10">
        <f>Current!VPM17</f>
        <v>0</v>
      </c>
      <c r="VPN10">
        <f>Current!VPN17</f>
        <v>0</v>
      </c>
      <c r="VPO10">
        <f>Current!VPO17</f>
        <v>0</v>
      </c>
      <c r="VPP10">
        <f>Current!VPP17</f>
        <v>0</v>
      </c>
      <c r="VPQ10">
        <f>Current!VPQ17</f>
        <v>0</v>
      </c>
      <c r="VPR10">
        <f>Current!VPR17</f>
        <v>0</v>
      </c>
      <c r="VPS10">
        <f>Current!VPS17</f>
        <v>0</v>
      </c>
      <c r="VPT10">
        <f>Current!VPT17</f>
        <v>0</v>
      </c>
      <c r="VPU10">
        <f>Current!VPU17</f>
        <v>0</v>
      </c>
      <c r="VPV10">
        <f>Current!VPV17</f>
        <v>0</v>
      </c>
      <c r="VPW10">
        <f>Current!VPW17</f>
        <v>0</v>
      </c>
      <c r="VPX10">
        <f>Current!VPX17</f>
        <v>0</v>
      </c>
      <c r="VPY10">
        <f>Current!VPY17</f>
        <v>0</v>
      </c>
      <c r="VPZ10">
        <f>Current!VPZ17</f>
        <v>0</v>
      </c>
      <c r="VQA10">
        <f>Current!VQA17</f>
        <v>0</v>
      </c>
      <c r="VQB10">
        <f>Current!VQB17</f>
        <v>0</v>
      </c>
      <c r="VQC10">
        <f>Current!VQC17</f>
        <v>0</v>
      </c>
      <c r="VQD10">
        <f>Current!VQD17</f>
        <v>0</v>
      </c>
      <c r="VQE10">
        <f>Current!VQE17</f>
        <v>0</v>
      </c>
      <c r="VQF10">
        <f>Current!VQF17</f>
        <v>0</v>
      </c>
      <c r="VQG10">
        <f>Current!VQG17</f>
        <v>0</v>
      </c>
      <c r="VQH10">
        <f>Current!VQH17</f>
        <v>0</v>
      </c>
      <c r="VQI10">
        <f>Current!VQI17</f>
        <v>0</v>
      </c>
      <c r="VQJ10">
        <f>Current!VQJ17</f>
        <v>0</v>
      </c>
      <c r="VQK10">
        <f>Current!VQK17</f>
        <v>0</v>
      </c>
      <c r="VQL10">
        <f>Current!VQL17</f>
        <v>0</v>
      </c>
      <c r="VQM10">
        <f>Current!VQM17</f>
        <v>0</v>
      </c>
      <c r="VQN10">
        <f>Current!VQN17</f>
        <v>0</v>
      </c>
      <c r="VQO10">
        <f>Current!VQO17</f>
        <v>0</v>
      </c>
      <c r="VQP10">
        <f>Current!VQP17</f>
        <v>0</v>
      </c>
      <c r="VQQ10">
        <f>Current!VQQ17</f>
        <v>0</v>
      </c>
      <c r="VQR10">
        <f>Current!VQR17</f>
        <v>0</v>
      </c>
      <c r="VQS10">
        <f>Current!VQS17</f>
        <v>0</v>
      </c>
      <c r="VQT10">
        <f>Current!VQT17</f>
        <v>0</v>
      </c>
      <c r="VQU10">
        <f>Current!VQU17</f>
        <v>0</v>
      </c>
      <c r="VQV10">
        <f>Current!VQV17</f>
        <v>0</v>
      </c>
      <c r="VQW10">
        <f>Current!VQW17</f>
        <v>0</v>
      </c>
      <c r="VQX10">
        <f>Current!VQX17</f>
        <v>0</v>
      </c>
      <c r="VQY10">
        <f>Current!VQY17</f>
        <v>0</v>
      </c>
      <c r="VQZ10">
        <f>Current!VQZ17</f>
        <v>0</v>
      </c>
      <c r="VRA10">
        <f>Current!VRA17</f>
        <v>0</v>
      </c>
      <c r="VRB10">
        <f>Current!VRB17</f>
        <v>0</v>
      </c>
      <c r="VRC10">
        <f>Current!VRC17</f>
        <v>0</v>
      </c>
      <c r="VRD10">
        <f>Current!VRD17</f>
        <v>0</v>
      </c>
      <c r="VRE10">
        <f>Current!VRE17</f>
        <v>0</v>
      </c>
      <c r="VRF10">
        <f>Current!VRF17</f>
        <v>0</v>
      </c>
      <c r="VRG10">
        <f>Current!VRG17</f>
        <v>0</v>
      </c>
      <c r="VRH10">
        <f>Current!VRH17</f>
        <v>0</v>
      </c>
      <c r="VRI10">
        <f>Current!VRI17</f>
        <v>0</v>
      </c>
      <c r="VRJ10">
        <f>Current!VRJ17</f>
        <v>0</v>
      </c>
      <c r="VRK10">
        <f>Current!VRK17</f>
        <v>0</v>
      </c>
      <c r="VRL10">
        <f>Current!VRL17</f>
        <v>0</v>
      </c>
      <c r="VRM10">
        <f>Current!VRM17</f>
        <v>0</v>
      </c>
      <c r="VRN10">
        <f>Current!VRN17</f>
        <v>0</v>
      </c>
      <c r="VRO10">
        <f>Current!VRO17</f>
        <v>0</v>
      </c>
      <c r="VRP10">
        <f>Current!VRP17</f>
        <v>0</v>
      </c>
      <c r="VRQ10">
        <f>Current!VRQ17</f>
        <v>0</v>
      </c>
      <c r="VRR10">
        <f>Current!VRR17</f>
        <v>0</v>
      </c>
      <c r="VRS10">
        <f>Current!VRS17</f>
        <v>0</v>
      </c>
      <c r="VRT10">
        <f>Current!VRT17</f>
        <v>0</v>
      </c>
      <c r="VRU10">
        <f>Current!VRU17</f>
        <v>0</v>
      </c>
      <c r="VRV10">
        <f>Current!VRV17</f>
        <v>0</v>
      </c>
      <c r="VRW10">
        <f>Current!VRW17</f>
        <v>0</v>
      </c>
      <c r="VRX10">
        <f>Current!VRX17</f>
        <v>0</v>
      </c>
      <c r="VRY10">
        <f>Current!VRY17</f>
        <v>0</v>
      </c>
      <c r="VRZ10">
        <f>Current!VRZ17</f>
        <v>0</v>
      </c>
      <c r="VSA10">
        <f>Current!VSA17</f>
        <v>0</v>
      </c>
      <c r="VSB10">
        <f>Current!VSB17</f>
        <v>0</v>
      </c>
      <c r="VSC10">
        <f>Current!VSC17</f>
        <v>0</v>
      </c>
      <c r="VSD10">
        <f>Current!VSD17</f>
        <v>0</v>
      </c>
      <c r="VSE10">
        <f>Current!VSE17</f>
        <v>0</v>
      </c>
      <c r="VSF10">
        <f>Current!VSF17</f>
        <v>0</v>
      </c>
      <c r="VSG10">
        <f>Current!VSG17</f>
        <v>0</v>
      </c>
      <c r="VSH10">
        <f>Current!VSH17</f>
        <v>0</v>
      </c>
      <c r="VSI10">
        <f>Current!VSI17</f>
        <v>0</v>
      </c>
      <c r="VSJ10">
        <f>Current!VSJ17</f>
        <v>0</v>
      </c>
      <c r="VSK10">
        <f>Current!VSK17</f>
        <v>0</v>
      </c>
      <c r="VSL10">
        <f>Current!VSL17</f>
        <v>0</v>
      </c>
      <c r="VSM10">
        <f>Current!VSM17</f>
        <v>0</v>
      </c>
      <c r="VSN10">
        <f>Current!VSN17</f>
        <v>0</v>
      </c>
      <c r="VSO10">
        <f>Current!VSO17</f>
        <v>0</v>
      </c>
      <c r="VSP10">
        <f>Current!VSP17</f>
        <v>0</v>
      </c>
      <c r="VSQ10">
        <f>Current!VSQ17</f>
        <v>0</v>
      </c>
      <c r="VSR10">
        <f>Current!VSR17</f>
        <v>0</v>
      </c>
      <c r="VSS10">
        <f>Current!VSS17</f>
        <v>0</v>
      </c>
      <c r="VST10">
        <f>Current!VST17</f>
        <v>0</v>
      </c>
      <c r="VSU10">
        <f>Current!VSU17</f>
        <v>0</v>
      </c>
      <c r="VSV10">
        <f>Current!VSV17</f>
        <v>0</v>
      </c>
      <c r="VSW10">
        <f>Current!VSW17</f>
        <v>0</v>
      </c>
      <c r="VSX10">
        <f>Current!VSX17</f>
        <v>0</v>
      </c>
      <c r="VSY10">
        <f>Current!VSY17</f>
        <v>0</v>
      </c>
      <c r="VSZ10">
        <f>Current!VSZ17</f>
        <v>0</v>
      </c>
      <c r="VTA10">
        <f>Current!VTA17</f>
        <v>0</v>
      </c>
      <c r="VTB10">
        <f>Current!VTB17</f>
        <v>0</v>
      </c>
      <c r="VTC10">
        <f>Current!VTC17</f>
        <v>0</v>
      </c>
      <c r="VTD10">
        <f>Current!VTD17</f>
        <v>0</v>
      </c>
      <c r="VTE10">
        <f>Current!VTE17</f>
        <v>0</v>
      </c>
      <c r="VTF10">
        <f>Current!VTF17</f>
        <v>0</v>
      </c>
      <c r="VTG10">
        <f>Current!VTG17</f>
        <v>0</v>
      </c>
      <c r="VTH10">
        <f>Current!VTH17</f>
        <v>0</v>
      </c>
      <c r="VTI10">
        <f>Current!VTI17</f>
        <v>0</v>
      </c>
      <c r="VTJ10">
        <f>Current!VTJ17</f>
        <v>0</v>
      </c>
      <c r="VTK10">
        <f>Current!VTK17</f>
        <v>0</v>
      </c>
      <c r="VTL10">
        <f>Current!VTL17</f>
        <v>0</v>
      </c>
      <c r="VTM10">
        <f>Current!VTM17</f>
        <v>0</v>
      </c>
      <c r="VTN10">
        <f>Current!VTN17</f>
        <v>0</v>
      </c>
      <c r="VTO10">
        <f>Current!VTO17</f>
        <v>0</v>
      </c>
      <c r="VTP10">
        <f>Current!VTP17</f>
        <v>0</v>
      </c>
      <c r="VTQ10">
        <f>Current!VTQ17</f>
        <v>0</v>
      </c>
      <c r="VTR10">
        <f>Current!VTR17</f>
        <v>0</v>
      </c>
      <c r="VTS10">
        <f>Current!VTS17</f>
        <v>0</v>
      </c>
      <c r="VTT10">
        <f>Current!VTT17</f>
        <v>0</v>
      </c>
      <c r="VTU10">
        <f>Current!VTU17</f>
        <v>0</v>
      </c>
      <c r="VTV10">
        <f>Current!VTV17</f>
        <v>0</v>
      </c>
      <c r="VTW10">
        <f>Current!VTW17</f>
        <v>0</v>
      </c>
      <c r="VTX10">
        <f>Current!VTX17</f>
        <v>0</v>
      </c>
      <c r="VTY10">
        <f>Current!VTY17</f>
        <v>0</v>
      </c>
      <c r="VTZ10">
        <f>Current!VTZ17</f>
        <v>0</v>
      </c>
      <c r="VUA10">
        <f>Current!VUA17</f>
        <v>0</v>
      </c>
      <c r="VUB10">
        <f>Current!VUB17</f>
        <v>0</v>
      </c>
      <c r="VUC10">
        <f>Current!VUC17</f>
        <v>0</v>
      </c>
      <c r="VUD10">
        <f>Current!VUD17</f>
        <v>0</v>
      </c>
      <c r="VUE10">
        <f>Current!VUE17</f>
        <v>0</v>
      </c>
      <c r="VUF10">
        <f>Current!VUF17</f>
        <v>0</v>
      </c>
      <c r="VUG10">
        <f>Current!VUG17</f>
        <v>0</v>
      </c>
      <c r="VUH10">
        <f>Current!VUH17</f>
        <v>0</v>
      </c>
      <c r="VUI10">
        <f>Current!VUI17</f>
        <v>0</v>
      </c>
      <c r="VUJ10">
        <f>Current!VUJ17</f>
        <v>0</v>
      </c>
      <c r="VUK10">
        <f>Current!VUK17</f>
        <v>0</v>
      </c>
      <c r="VUL10">
        <f>Current!VUL17</f>
        <v>0</v>
      </c>
      <c r="VUM10">
        <f>Current!VUM17</f>
        <v>0</v>
      </c>
      <c r="VUN10">
        <f>Current!VUN17</f>
        <v>0</v>
      </c>
      <c r="VUO10">
        <f>Current!VUO17</f>
        <v>0</v>
      </c>
      <c r="VUP10">
        <f>Current!VUP17</f>
        <v>0</v>
      </c>
      <c r="VUQ10">
        <f>Current!VUQ17</f>
        <v>0</v>
      </c>
      <c r="VUR10">
        <f>Current!VUR17</f>
        <v>0</v>
      </c>
      <c r="VUS10">
        <f>Current!VUS17</f>
        <v>0</v>
      </c>
      <c r="VUT10">
        <f>Current!VUT17</f>
        <v>0</v>
      </c>
      <c r="VUU10">
        <f>Current!VUU17</f>
        <v>0</v>
      </c>
      <c r="VUV10">
        <f>Current!VUV17</f>
        <v>0</v>
      </c>
      <c r="VUW10">
        <f>Current!VUW17</f>
        <v>0</v>
      </c>
      <c r="VUX10">
        <f>Current!VUX17</f>
        <v>0</v>
      </c>
      <c r="VUY10">
        <f>Current!VUY17</f>
        <v>0</v>
      </c>
      <c r="VUZ10">
        <f>Current!VUZ17</f>
        <v>0</v>
      </c>
      <c r="VVA10">
        <f>Current!VVA17</f>
        <v>0</v>
      </c>
      <c r="VVB10">
        <f>Current!VVB17</f>
        <v>0</v>
      </c>
      <c r="VVC10">
        <f>Current!VVC17</f>
        <v>0</v>
      </c>
      <c r="VVD10">
        <f>Current!VVD17</f>
        <v>0</v>
      </c>
      <c r="VVE10">
        <f>Current!VVE17</f>
        <v>0</v>
      </c>
      <c r="VVF10">
        <f>Current!VVF17</f>
        <v>0</v>
      </c>
      <c r="VVG10">
        <f>Current!VVG17</f>
        <v>0</v>
      </c>
      <c r="VVH10">
        <f>Current!VVH17</f>
        <v>0</v>
      </c>
      <c r="VVI10">
        <f>Current!VVI17</f>
        <v>0</v>
      </c>
      <c r="VVJ10">
        <f>Current!VVJ17</f>
        <v>0</v>
      </c>
      <c r="VVK10">
        <f>Current!VVK17</f>
        <v>0</v>
      </c>
      <c r="VVL10">
        <f>Current!VVL17</f>
        <v>0</v>
      </c>
      <c r="VVM10">
        <f>Current!VVM17</f>
        <v>0</v>
      </c>
      <c r="VVN10">
        <f>Current!VVN17</f>
        <v>0</v>
      </c>
      <c r="VVO10">
        <f>Current!VVO17</f>
        <v>0</v>
      </c>
      <c r="VVP10">
        <f>Current!VVP17</f>
        <v>0</v>
      </c>
      <c r="VVQ10">
        <f>Current!VVQ17</f>
        <v>0</v>
      </c>
      <c r="VVR10">
        <f>Current!VVR17</f>
        <v>0</v>
      </c>
      <c r="VVS10">
        <f>Current!VVS17</f>
        <v>0</v>
      </c>
      <c r="VVT10">
        <f>Current!VVT17</f>
        <v>0</v>
      </c>
      <c r="VVU10">
        <f>Current!VVU17</f>
        <v>0</v>
      </c>
      <c r="VVV10">
        <f>Current!VVV17</f>
        <v>0</v>
      </c>
      <c r="VVW10">
        <f>Current!VVW17</f>
        <v>0</v>
      </c>
      <c r="VVX10">
        <f>Current!VVX17</f>
        <v>0</v>
      </c>
      <c r="VVY10">
        <f>Current!VVY17</f>
        <v>0</v>
      </c>
      <c r="VVZ10">
        <f>Current!VVZ17</f>
        <v>0</v>
      </c>
      <c r="VWA10">
        <f>Current!VWA17</f>
        <v>0</v>
      </c>
      <c r="VWB10">
        <f>Current!VWB17</f>
        <v>0</v>
      </c>
      <c r="VWC10">
        <f>Current!VWC17</f>
        <v>0</v>
      </c>
      <c r="VWD10">
        <f>Current!VWD17</f>
        <v>0</v>
      </c>
      <c r="VWE10">
        <f>Current!VWE17</f>
        <v>0</v>
      </c>
      <c r="VWF10">
        <f>Current!VWF17</f>
        <v>0</v>
      </c>
      <c r="VWG10">
        <f>Current!VWG17</f>
        <v>0</v>
      </c>
      <c r="VWH10">
        <f>Current!VWH17</f>
        <v>0</v>
      </c>
      <c r="VWI10">
        <f>Current!VWI17</f>
        <v>0</v>
      </c>
      <c r="VWJ10">
        <f>Current!VWJ17</f>
        <v>0</v>
      </c>
      <c r="VWK10">
        <f>Current!VWK17</f>
        <v>0</v>
      </c>
      <c r="VWL10">
        <f>Current!VWL17</f>
        <v>0</v>
      </c>
      <c r="VWM10">
        <f>Current!VWM17</f>
        <v>0</v>
      </c>
      <c r="VWN10">
        <f>Current!VWN17</f>
        <v>0</v>
      </c>
      <c r="VWO10">
        <f>Current!VWO17</f>
        <v>0</v>
      </c>
      <c r="VWP10">
        <f>Current!VWP17</f>
        <v>0</v>
      </c>
      <c r="VWQ10">
        <f>Current!VWQ17</f>
        <v>0</v>
      </c>
      <c r="VWR10">
        <f>Current!VWR17</f>
        <v>0</v>
      </c>
      <c r="VWS10">
        <f>Current!VWS17</f>
        <v>0</v>
      </c>
      <c r="VWT10">
        <f>Current!VWT17</f>
        <v>0</v>
      </c>
      <c r="VWU10">
        <f>Current!VWU17</f>
        <v>0</v>
      </c>
      <c r="VWV10">
        <f>Current!VWV17</f>
        <v>0</v>
      </c>
      <c r="VWW10">
        <f>Current!VWW17</f>
        <v>0</v>
      </c>
      <c r="VWX10">
        <f>Current!VWX17</f>
        <v>0</v>
      </c>
      <c r="VWY10">
        <f>Current!VWY17</f>
        <v>0</v>
      </c>
      <c r="VWZ10">
        <f>Current!VWZ17</f>
        <v>0</v>
      </c>
      <c r="VXA10">
        <f>Current!VXA17</f>
        <v>0</v>
      </c>
      <c r="VXB10">
        <f>Current!VXB17</f>
        <v>0</v>
      </c>
      <c r="VXC10">
        <f>Current!VXC17</f>
        <v>0</v>
      </c>
      <c r="VXD10">
        <f>Current!VXD17</f>
        <v>0</v>
      </c>
      <c r="VXE10">
        <f>Current!VXE17</f>
        <v>0</v>
      </c>
      <c r="VXF10">
        <f>Current!VXF17</f>
        <v>0</v>
      </c>
      <c r="VXG10">
        <f>Current!VXG17</f>
        <v>0</v>
      </c>
      <c r="VXH10">
        <f>Current!VXH17</f>
        <v>0</v>
      </c>
      <c r="VXI10">
        <f>Current!VXI17</f>
        <v>0</v>
      </c>
      <c r="VXJ10">
        <f>Current!VXJ17</f>
        <v>0</v>
      </c>
      <c r="VXK10">
        <f>Current!VXK17</f>
        <v>0</v>
      </c>
      <c r="VXL10">
        <f>Current!VXL17</f>
        <v>0</v>
      </c>
      <c r="VXM10">
        <f>Current!VXM17</f>
        <v>0</v>
      </c>
      <c r="VXN10">
        <f>Current!VXN17</f>
        <v>0</v>
      </c>
      <c r="VXO10">
        <f>Current!VXO17</f>
        <v>0</v>
      </c>
      <c r="VXP10">
        <f>Current!VXP17</f>
        <v>0</v>
      </c>
      <c r="VXQ10">
        <f>Current!VXQ17</f>
        <v>0</v>
      </c>
      <c r="VXR10">
        <f>Current!VXR17</f>
        <v>0</v>
      </c>
      <c r="VXS10">
        <f>Current!VXS17</f>
        <v>0</v>
      </c>
      <c r="VXT10">
        <f>Current!VXT17</f>
        <v>0</v>
      </c>
      <c r="VXU10">
        <f>Current!VXU17</f>
        <v>0</v>
      </c>
      <c r="VXV10">
        <f>Current!VXV17</f>
        <v>0</v>
      </c>
      <c r="VXW10">
        <f>Current!VXW17</f>
        <v>0</v>
      </c>
      <c r="VXX10">
        <f>Current!VXX17</f>
        <v>0</v>
      </c>
      <c r="VXY10">
        <f>Current!VXY17</f>
        <v>0</v>
      </c>
      <c r="VXZ10">
        <f>Current!VXZ17</f>
        <v>0</v>
      </c>
      <c r="VYA10">
        <f>Current!VYA17</f>
        <v>0</v>
      </c>
      <c r="VYB10">
        <f>Current!VYB17</f>
        <v>0</v>
      </c>
      <c r="VYC10">
        <f>Current!VYC17</f>
        <v>0</v>
      </c>
      <c r="VYD10">
        <f>Current!VYD17</f>
        <v>0</v>
      </c>
      <c r="VYE10">
        <f>Current!VYE17</f>
        <v>0</v>
      </c>
      <c r="VYF10">
        <f>Current!VYF17</f>
        <v>0</v>
      </c>
      <c r="VYG10">
        <f>Current!VYG17</f>
        <v>0</v>
      </c>
      <c r="VYH10">
        <f>Current!VYH17</f>
        <v>0</v>
      </c>
      <c r="VYI10">
        <f>Current!VYI17</f>
        <v>0</v>
      </c>
      <c r="VYJ10">
        <f>Current!VYJ17</f>
        <v>0</v>
      </c>
      <c r="VYK10">
        <f>Current!VYK17</f>
        <v>0</v>
      </c>
      <c r="VYL10">
        <f>Current!VYL17</f>
        <v>0</v>
      </c>
      <c r="VYM10">
        <f>Current!VYM17</f>
        <v>0</v>
      </c>
      <c r="VYN10">
        <f>Current!VYN17</f>
        <v>0</v>
      </c>
      <c r="VYO10">
        <f>Current!VYO17</f>
        <v>0</v>
      </c>
      <c r="VYP10">
        <f>Current!VYP17</f>
        <v>0</v>
      </c>
      <c r="VYQ10">
        <f>Current!VYQ17</f>
        <v>0</v>
      </c>
      <c r="VYR10">
        <f>Current!VYR17</f>
        <v>0</v>
      </c>
      <c r="VYS10">
        <f>Current!VYS17</f>
        <v>0</v>
      </c>
      <c r="VYT10">
        <f>Current!VYT17</f>
        <v>0</v>
      </c>
      <c r="VYU10">
        <f>Current!VYU17</f>
        <v>0</v>
      </c>
      <c r="VYV10">
        <f>Current!VYV17</f>
        <v>0</v>
      </c>
      <c r="VYW10">
        <f>Current!VYW17</f>
        <v>0</v>
      </c>
      <c r="VYX10">
        <f>Current!VYX17</f>
        <v>0</v>
      </c>
      <c r="VYY10">
        <f>Current!VYY17</f>
        <v>0</v>
      </c>
      <c r="VYZ10">
        <f>Current!VYZ17</f>
        <v>0</v>
      </c>
      <c r="VZA10">
        <f>Current!VZA17</f>
        <v>0</v>
      </c>
      <c r="VZB10">
        <f>Current!VZB17</f>
        <v>0</v>
      </c>
      <c r="VZC10">
        <f>Current!VZC17</f>
        <v>0</v>
      </c>
      <c r="VZD10">
        <f>Current!VZD17</f>
        <v>0</v>
      </c>
      <c r="VZE10">
        <f>Current!VZE17</f>
        <v>0</v>
      </c>
      <c r="VZF10">
        <f>Current!VZF17</f>
        <v>0</v>
      </c>
      <c r="VZG10">
        <f>Current!VZG17</f>
        <v>0</v>
      </c>
      <c r="VZH10">
        <f>Current!VZH17</f>
        <v>0</v>
      </c>
      <c r="VZI10">
        <f>Current!VZI17</f>
        <v>0</v>
      </c>
      <c r="VZJ10">
        <f>Current!VZJ17</f>
        <v>0</v>
      </c>
      <c r="VZK10">
        <f>Current!VZK17</f>
        <v>0</v>
      </c>
      <c r="VZL10">
        <f>Current!VZL17</f>
        <v>0</v>
      </c>
      <c r="VZM10">
        <f>Current!VZM17</f>
        <v>0</v>
      </c>
      <c r="VZN10">
        <f>Current!VZN17</f>
        <v>0</v>
      </c>
      <c r="VZO10">
        <f>Current!VZO17</f>
        <v>0</v>
      </c>
      <c r="VZP10">
        <f>Current!VZP17</f>
        <v>0</v>
      </c>
      <c r="VZQ10">
        <f>Current!VZQ17</f>
        <v>0</v>
      </c>
      <c r="VZR10">
        <f>Current!VZR17</f>
        <v>0</v>
      </c>
      <c r="VZS10">
        <f>Current!VZS17</f>
        <v>0</v>
      </c>
      <c r="VZT10">
        <f>Current!VZT17</f>
        <v>0</v>
      </c>
      <c r="VZU10">
        <f>Current!VZU17</f>
        <v>0</v>
      </c>
      <c r="VZV10">
        <f>Current!VZV17</f>
        <v>0</v>
      </c>
      <c r="VZW10">
        <f>Current!VZW17</f>
        <v>0</v>
      </c>
      <c r="VZX10">
        <f>Current!VZX17</f>
        <v>0</v>
      </c>
      <c r="VZY10">
        <f>Current!VZY17</f>
        <v>0</v>
      </c>
      <c r="VZZ10">
        <f>Current!VZZ17</f>
        <v>0</v>
      </c>
      <c r="WAA10">
        <f>Current!WAA17</f>
        <v>0</v>
      </c>
      <c r="WAB10">
        <f>Current!WAB17</f>
        <v>0</v>
      </c>
      <c r="WAC10">
        <f>Current!WAC17</f>
        <v>0</v>
      </c>
      <c r="WAD10">
        <f>Current!WAD17</f>
        <v>0</v>
      </c>
      <c r="WAE10">
        <f>Current!WAE17</f>
        <v>0</v>
      </c>
      <c r="WAF10">
        <f>Current!WAF17</f>
        <v>0</v>
      </c>
      <c r="WAG10">
        <f>Current!WAG17</f>
        <v>0</v>
      </c>
      <c r="WAH10">
        <f>Current!WAH17</f>
        <v>0</v>
      </c>
      <c r="WAI10">
        <f>Current!WAI17</f>
        <v>0</v>
      </c>
      <c r="WAJ10">
        <f>Current!WAJ17</f>
        <v>0</v>
      </c>
      <c r="WAK10">
        <f>Current!WAK17</f>
        <v>0</v>
      </c>
      <c r="WAL10">
        <f>Current!WAL17</f>
        <v>0</v>
      </c>
      <c r="WAM10">
        <f>Current!WAM17</f>
        <v>0</v>
      </c>
      <c r="WAN10">
        <f>Current!WAN17</f>
        <v>0</v>
      </c>
      <c r="WAO10">
        <f>Current!WAO17</f>
        <v>0</v>
      </c>
      <c r="WAP10">
        <f>Current!WAP17</f>
        <v>0</v>
      </c>
      <c r="WAQ10">
        <f>Current!WAQ17</f>
        <v>0</v>
      </c>
      <c r="WAR10">
        <f>Current!WAR17</f>
        <v>0</v>
      </c>
      <c r="WAS10">
        <f>Current!WAS17</f>
        <v>0</v>
      </c>
      <c r="WAT10">
        <f>Current!WAT17</f>
        <v>0</v>
      </c>
      <c r="WAU10">
        <f>Current!WAU17</f>
        <v>0</v>
      </c>
      <c r="WAV10">
        <f>Current!WAV17</f>
        <v>0</v>
      </c>
      <c r="WAW10">
        <f>Current!WAW17</f>
        <v>0</v>
      </c>
      <c r="WAX10">
        <f>Current!WAX17</f>
        <v>0</v>
      </c>
      <c r="WAY10">
        <f>Current!WAY17</f>
        <v>0</v>
      </c>
      <c r="WAZ10">
        <f>Current!WAZ17</f>
        <v>0</v>
      </c>
      <c r="WBA10">
        <f>Current!WBA17</f>
        <v>0</v>
      </c>
      <c r="WBB10">
        <f>Current!WBB17</f>
        <v>0</v>
      </c>
      <c r="WBC10">
        <f>Current!WBC17</f>
        <v>0</v>
      </c>
      <c r="WBD10">
        <f>Current!WBD17</f>
        <v>0</v>
      </c>
      <c r="WBE10">
        <f>Current!WBE17</f>
        <v>0</v>
      </c>
      <c r="WBF10">
        <f>Current!WBF17</f>
        <v>0</v>
      </c>
      <c r="WBG10">
        <f>Current!WBG17</f>
        <v>0</v>
      </c>
      <c r="WBH10">
        <f>Current!WBH17</f>
        <v>0</v>
      </c>
      <c r="WBI10">
        <f>Current!WBI17</f>
        <v>0</v>
      </c>
      <c r="WBJ10">
        <f>Current!WBJ17</f>
        <v>0</v>
      </c>
      <c r="WBK10">
        <f>Current!WBK17</f>
        <v>0</v>
      </c>
      <c r="WBL10">
        <f>Current!WBL17</f>
        <v>0</v>
      </c>
      <c r="WBM10">
        <f>Current!WBM17</f>
        <v>0</v>
      </c>
      <c r="WBN10">
        <f>Current!WBN17</f>
        <v>0</v>
      </c>
      <c r="WBO10">
        <f>Current!WBO17</f>
        <v>0</v>
      </c>
      <c r="WBP10">
        <f>Current!WBP17</f>
        <v>0</v>
      </c>
      <c r="WBQ10">
        <f>Current!WBQ17</f>
        <v>0</v>
      </c>
      <c r="WBR10">
        <f>Current!WBR17</f>
        <v>0</v>
      </c>
      <c r="WBS10">
        <f>Current!WBS17</f>
        <v>0</v>
      </c>
      <c r="WBT10">
        <f>Current!WBT17</f>
        <v>0</v>
      </c>
      <c r="WBU10">
        <f>Current!WBU17</f>
        <v>0</v>
      </c>
      <c r="WBV10">
        <f>Current!WBV17</f>
        <v>0</v>
      </c>
      <c r="WBW10">
        <f>Current!WBW17</f>
        <v>0</v>
      </c>
      <c r="WBX10">
        <f>Current!WBX17</f>
        <v>0</v>
      </c>
      <c r="WBY10">
        <f>Current!WBY17</f>
        <v>0</v>
      </c>
      <c r="WBZ10">
        <f>Current!WBZ17</f>
        <v>0</v>
      </c>
      <c r="WCA10">
        <f>Current!WCA17</f>
        <v>0</v>
      </c>
      <c r="WCB10">
        <f>Current!WCB17</f>
        <v>0</v>
      </c>
      <c r="WCC10">
        <f>Current!WCC17</f>
        <v>0</v>
      </c>
      <c r="WCD10">
        <f>Current!WCD17</f>
        <v>0</v>
      </c>
      <c r="WCE10">
        <f>Current!WCE17</f>
        <v>0</v>
      </c>
      <c r="WCF10">
        <f>Current!WCF17</f>
        <v>0</v>
      </c>
      <c r="WCG10">
        <f>Current!WCG17</f>
        <v>0</v>
      </c>
      <c r="WCH10">
        <f>Current!WCH17</f>
        <v>0</v>
      </c>
      <c r="WCI10">
        <f>Current!WCI17</f>
        <v>0</v>
      </c>
      <c r="WCJ10">
        <f>Current!WCJ17</f>
        <v>0</v>
      </c>
      <c r="WCK10">
        <f>Current!WCK17</f>
        <v>0</v>
      </c>
      <c r="WCL10">
        <f>Current!WCL17</f>
        <v>0</v>
      </c>
      <c r="WCM10">
        <f>Current!WCM17</f>
        <v>0</v>
      </c>
      <c r="WCN10">
        <f>Current!WCN17</f>
        <v>0</v>
      </c>
      <c r="WCO10">
        <f>Current!WCO17</f>
        <v>0</v>
      </c>
      <c r="WCP10">
        <f>Current!WCP17</f>
        <v>0</v>
      </c>
      <c r="WCQ10">
        <f>Current!WCQ17</f>
        <v>0</v>
      </c>
      <c r="WCR10">
        <f>Current!WCR17</f>
        <v>0</v>
      </c>
      <c r="WCS10">
        <f>Current!WCS17</f>
        <v>0</v>
      </c>
      <c r="WCT10">
        <f>Current!WCT17</f>
        <v>0</v>
      </c>
      <c r="WCU10">
        <f>Current!WCU17</f>
        <v>0</v>
      </c>
      <c r="WCV10">
        <f>Current!WCV17</f>
        <v>0</v>
      </c>
      <c r="WCW10">
        <f>Current!WCW17</f>
        <v>0</v>
      </c>
      <c r="WCX10">
        <f>Current!WCX17</f>
        <v>0</v>
      </c>
      <c r="WCY10">
        <f>Current!WCY17</f>
        <v>0</v>
      </c>
      <c r="WCZ10">
        <f>Current!WCZ17</f>
        <v>0</v>
      </c>
      <c r="WDA10">
        <f>Current!WDA17</f>
        <v>0</v>
      </c>
      <c r="WDB10">
        <f>Current!WDB17</f>
        <v>0</v>
      </c>
      <c r="WDC10">
        <f>Current!WDC17</f>
        <v>0</v>
      </c>
      <c r="WDD10">
        <f>Current!WDD17</f>
        <v>0</v>
      </c>
      <c r="WDE10">
        <f>Current!WDE17</f>
        <v>0</v>
      </c>
      <c r="WDF10">
        <f>Current!WDF17</f>
        <v>0</v>
      </c>
      <c r="WDG10">
        <f>Current!WDG17</f>
        <v>0</v>
      </c>
      <c r="WDH10">
        <f>Current!WDH17</f>
        <v>0</v>
      </c>
      <c r="WDI10">
        <f>Current!WDI17</f>
        <v>0</v>
      </c>
      <c r="WDJ10">
        <f>Current!WDJ17</f>
        <v>0</v>
      </c>
      <c r="WDK10">
        <f>Current!WDK17</f>
        <v>0</v>
      </c>
      <c r="WDL10">
        <f>Current!WDL17</f>
        <v>0</v>
      </c>
      <c r="WDM10">
        <f>Current!WDM17</f>
        <v>0</v>
      </c>
      <c r="WDN10">
        <f>Current!WDN17</f>
        <v>0</v>
      </c>
      <c r="WDO10">
        <f>Current!WDO17</f>
        <v>0</v>
      </c>
      <c r="WDP10">
        <f>Current!WDP17</f>
        <v>0</v>
      </c>
      <c r="WDQ10">
        <f>Current!WDQ17</f>
        <v>0</v>
      </c>
      <c r="WDR10">
        <f>Current!WDR17</f>
        <v>0</v>
      </c>
      <c r="WDS10">
        <f>Current!WDS17</f>
        <v>0</v>
      </c>
      <c r="WDT10">
        <f>Current!WDT17</f>
        <v>0</v>
      </c>
      <c r="WDU10">
        <f>Current!WDU17</f>
        <v>0</v>
      </c>
      <c r="WDV10">
        <f>Current!WDV17</f>
        <v>0</v>
      </c>
      <c r="WDW10">
        <f>Current!WDW17</f>
        <v>0</v>
      </c>
      <c r="WDX10">
        <f>Current!WDX17</f>
        <v>0</v>
      </c>
      <c r="WDY10">
        <f>Current!WDY17</f>
        <v>0</v>
      </c>
      <c r="WDZ10">
        <f>Current!WDZ17</f>
        <v>0</v>
      </c>
      <c r="WEA10">
        <f>Current!WEA17</f>
        <v>0</v>
      </c>
      <c r="WEB10">
        <f>Current!WEB17</f>
        <v>0</v>
      </c>
      <c r="WEC10">
        <f>Current!WEC17</f>
        <v>0</v>
      </c>
      <c r="WED10">
        <f>Current!WED17</f>
        <v>0</v>
      </c>
      <c r="WEE10">
        <f>Current!WEE17</f>
        <v>0</v>
      </c>
      <c r="WEF10">
        <f>Current!WEF17</f>
        <v>0</v>
      </c>
      <c r="WEG10">
        <f>Current!WEG17</f>
        <v>0</v>
      </c>
      <c r="WEH10">
        <f>Current!WEH17</f>
        <v>0</v>
      </c>
      <c r="WEI10">
        <f>Current!WEI17</f>
        <v>0</v>
      </c>
      <c r="WEJ10">
        <f>Current!WEJ17</f>
        <v>0</v>
      </c>
      <c r="WEK10">
        <f>Current!WEK17</f>
        <v>0</v>
      </c>
      <c r="WEL10">
        <f>Current!WEL17</f>
        <v>0</v>
      </c>
      <c r="WEM10">
        <f>Current!WEM17</f>
        <v>0</v>
      </c>
      <c r="WEN10">
        <f>Current!WEN17</f>
        <v>0</v>
      </c>
      <c r="WEO10">
        <f>Current!WEO17</f>
        <v>0</v>
      </c>
      <c r="WEP10">
        <f>Current!WEP17</f>
        <v>0</v>
      </c>
      <c r="WEQ10">
        <f>Current!WEQ17</f>
        <v>0</v>
      </c>
      <c r="WER10">
        <f>Current!WER17</f>
        <v>0</v>
      </c>
      <c r="WES10">
        <f>Current!WES17</f>
        <v>0</v>
      </c>
      <c r="WET10">
        <f>Current!WET17</f>
        <v>0</v>
      </c>
      <c r="WEU10">
        <f>Current!WEU17</f>
        <v>0</v>
      </c>
      <c r="WEV10">
        <f>Current!WEV17</f>
        <v>0</v>
      </c>
      <c r="WEW10">
        <f>Current!WEW17</f>
        <v>0</v>
      </c>
      <c r="WEX10">
        <f>Current!WEX17</f>
        <v>0</v>
      </c>
      <c r="WEY10">
        <f>Current!WEY17</f>
        <v>0</v>
      </c>
      <c r="WEZ10">
        <f>Current!WEZ17</f>
        <v>0</v>
      </c>
      <c r="WFA10">
        <f>Current!WFA17</f>
        <v>0</v>
      </c>
      <c r="WFB10">
        <f>Current!WFB17</f>
        <v>0</v>
      </c>
      <c r="WFC10">
        <f>Current!WFC17</f>
        <v>0</v>
      </c>
      <c r="WFD10">
        <f>Current!WFD17</f>
        <v>0</v>
      </c>
      <c r="WFE10">
        <f>Current!WFE17</f>
        <v>0</v>
      </c>
      <c r="WFF10">
        <f>Current!WFF17</f>
        <v>0</v>
      </c>
      <c r="WFG10">
        <f>Current!WFG17</f>
        <v>0</v>
      </c>
      <c r="WFH10">
        <f>Current!WFH17</f>
        <v>0</v>
      </c>
      <c r="WFI10">
        <f>Current!WFI17</f>
        <v>0</v>
      </c>
      <c r="WFJ10">
        <f>Current!WFJ17</f>
        <v>0</v>
      </c>
      <c r="WFK10">
        <f>Current!WFK17</f>
        <v>0</v>
      </c>
      <c r="WFL10">
        <f>Current!WFL17</f>
        <v>0</v>
      </c>
      <c r="WFM10">
        <f>Current!WFM17</f>
        <v>0</v>
      </c>
      <c r="WFN10">
        <f>Current!WFN17</f>
        <v>0</v>
      </c>
      <c r="WFO10">
        <f>Current!WFO17</f>
        <v>0</v>
      </c>
      <c r="WFP10">
        <f>Current!WFP17</f>
        <v>0</v>
      </c>
      <c r="WFQ10">
        <f>Current!WFQ17</f>
        <v>0</v>
      </c>
      <c r="WFR10">
        <f>Current!WFR17</f>
        <v>0</v>
      </c>
      <c r="WFS10">
        <f>Current!WFS17</f>
        <v>0</v>
      </c>
      <c r="WFT10">
        <f>Current!WFT17</f>
        <v>0</v>
      </c>
      <c r="WFU10">
        <f>Current!WFU17</f>
        <v>0</v>
      </c>
      <c r="WFV10">
        <f>Current!WFV17</f>
        <v>0</v>
      </c>
      <c r="WFW10">
        <f>Current!WFW17</f>
        <v>0</v>
      </c>
      <c r="WFX10">
        <f>Current!WFX17</f>
        <v>0</v>
      </c>
      <c r="WFY10">
        <f>Current!WFY17</f>
        <v>0</v>
      </c>
      <c r="WFZ10">
        <f>Current!WFZ17</f>
        <v>0</v>
      </c>
      <c r="WGA10">
        <f>Current!WGA17</f>
        <v>0</v>
      </c>
      <c r="WGB10">
        <f>Current!WGB17</f>
        <v>0</v>
      </c>
      <c r="WGC10">
        <f>Current!WGC17</f>
        <v>0</v>
      </c>
      <c r="WGD10">
        <f>Current!WGD17</f>
        <v>0</v>
      </c>
      <c r="WGE10">
        <f>Current!WGE17</f>
        <v>0</v>
      </c>
      <c r="WGF10">
        <f>Current!WGF17</f>
        <v>0</v>
      </c>
      <c r="WGG10">
        <f>Current!WGG17</f>
        <v>0</v>
      </c>
      <c r="WGH10">
        <f>Current!WGH17</f>
        <v>0</v>
      </c>
      <c r="WGI10">
        <f>Current!WGI17</f>
        <v>0</v>
      </c>
      <c r="WGJ10">
        <f>Current!WGJ17</f>
        <v>0</v>
      </c>
      <c r="WGK10">
        <f>Current!WGK17</f>
        <v>0</v>
      </c>
      <c r="WGL10">
        <f>Current!WGL17</f>
        <v>0</v>
      </c>
      <c r="WGM10">
        <f>Current!WGM17</f>
        <v>0</v>
      </c>
      <c r="WGN10">
        <f>Current!WGN17</f>
        <v>0</v>
      </c>
      <c r="WGO10">
        <f>Current!WGO17</f>
        <v>0</v>
      </c>
      <c r="WGP10">
        <f>Current!WGP17</f>
        <v>0</v>
      </c>
      <c r="WGQ10">
        <f>Current!WGQ17</f>
        <v>0</v>
      </c>
      <c r="WGR10">
        <f>Current!WGR17</f>
        <v>0</v>
      </c>
      <c r="WGS10">
        <f>Current!WGS17</f>
        <v>0</v>
      </c>
      <c r="WGT10">
        <f>Current!WGT17</f>
        <v>0</v>
      </c>
      <c r="WGU10">
        <f>Current!WGU17</f>
        <v>0</v>
      </c>
      <c r="WGV10">
        <f>Current!WGV17</f>
        <v>0</v>
      </c>
      <c r="WGW10">
        <f>Current!WGW17</f>
        <v>0</v>
      </c>
      <c r="WGX10">
        <f>Current!WGX17</f>
        <v>0</v>
      </c>
      <c r="WGY10">
        <f>Current!WGY17</f>
        <v>0</v>
      </c>
      <c r="WGZ10">
        <f>Current!WGZ17</f>
        <v>0</v>
      </c>
      <c r="WHA10">
        <f>Current!WHA17</f>
        <v>0</v>
      </c>
      <c r="WHB10">
        <f>Current!WHB17</f>
        <v>0</v>
      </c>
      <c r="WHC10">
        <f>Current!WHC17</f>
        <v>0</v>
      </c>
      <c r="WHD10">
        <f>Current!WHD17</f>
        <v>0</v>
      </c>
      <c r="WHE10">
        <f>Current!WHE17</f>
        <v>0</v>
      </c>
      <c r="WHF10">
        <f>Current!WHF17</f>
        <v>0</v>
      </c>
      <c r="WHG10">
        <f>Current!WHG17</f>
        <v>0</v>
      </c>
      <c r="WHH10">
        <f>Current!WHH17</f>
        <v>0</v>
      </c>
      <c r="WHI10">
        <f>Current!WHI17</f>
        <v>0</v>
      </c>
      <c r="WHJ10">
        <f>Current!WHJ17</f>
        <v>0</v>
      </c>
      <c r="WHK10">
        <f>Current!WHK17</f>
        <v>0</v>
      </c>
      <c r="WHL10">
        <f>Current!WHL17</f>
        <v>0</v>
      </c>
      <c r="WHM10">
        <f>Current!WHM17</f>
        <v>0</v>
      </c>
      <c r="WHN10">
        <f>Current!WHN17</f>
        <v>0</v>
      </c>
      <c r="WHO10">
        <f>Current!WHO17</f>
        <v>0</v>
      </c>
      <c r="WHP10">
        <f>Current!WHP17</f>
        <v>0</v>
      </c>
      <c r="WHQ10">
        <f>Current!WHQ17</f>
        <v>0</v>
      </c>
      <c r="WHR10">
        <f>Current!WHR17</f>
        <v>0</v>
      </c>
      <c r="WHS10">
        <f>Current!WHS17</f>
        <v>0</v>
      </c>
      <c r="WHT10">
        <f>Current!WHT17</f>
        <v>0</v>
      </c>
      <c r="WHU10">
        <f>Current!WHU17</f>
        <v>0</v>
      </c>
      <c r="WHV10">
        <f>Current!WHV17</f>
        <v>0</v>
      </c>
      <c r="WHW10">
        <f>Current!WHW17</f>
        <v>0</v>
      </c>
      <c r="WHX10">
        <f>Current!WHX17</f>
        <v>0</v>
      </c>
      <c r="WHY10">
        <f>Current!WHY17</f>
        <v>0</v>
      </c>
      <c r="WHZ10">
        <f>Current!WHZ17</f>
        <v>0</v>
      </c>
      <c r="WIA10">
        <f>Current!WIA17</f>
        <v>0</v>
      </c>
      <c r="WIB10">
        <f>Current!WIB17</f>
        <v>0</v>
      </c>
      <c r="WIC10">
        <f>Current!WIC17</f>
        <v>0</v>
      </c>
      <c r="WID10">
        <f>Current!WID17</f>
        <v>0</v>
      </c>
      <c r="WIE10">
        <f>Current!WIE17</f>
        <v>0</v>
      </c>
      <c r="WIF10">
        <f>Current!WIF17</f>
        <v>0</v>
      </c>
      <c r="WIG10">
        <f>Current!WIG17</f>
        <v>0</v>
      </c>
      <c r="WIH10">
        <f>Current!WIH17</f>
        <v>0</v>
      </c>
      <c r="WII10">
        <f>Current!WII17</f>
        <v>0</v>
      </c>
      <c r="WIJ10">
        <f>Current!WIJ17</f>
        <v>0</v>
      </c>
      <c r="WIK10">
        <f>Current!WIK17</f>
        <v>0</v>
      </c>
      <c r="WIL10">
        <f>Current!WIL17</f>
        <v>0</v>
      </c>
      <c r="WIM10">
        <f>Current!WIM17</f>
        <v>0</v>
      </c>
      <c r="WIN10">
        <f>Current!WIN17</f>
        <v>0</v>
      </c>
      <c r="WIO10">
        <f>Current!WIO17</f>
        <v>0</v>
      </c>
      <c r="WIP10">
        <f>Current!WIP17</f>
        <v>0</v>
      </c>
      <c r="WIQ10">
        <f>Current!WIQ17</f>
        <v>0</v>
      </c>
      <c r="WIR10">
        <f>Current!WIR17</f>
        <v>0</v>
      </c>
      <c r="WIS10">
        <f>Current!WIS17</f>
        <v>0</v>
      </c>
      <c r="WIT10">
        <f>Current!WIT17</f>
        <v>0</v>
      </c>
      <c r="WIU10">
        <f>Current!WIU17</f>
        <v>0</v>
      </c>
      <c r="WIV10">
        <f>Current!WIV17</f>
        <v>0</v>
      </c>
      <c r="WIW10">
        <f>Current!WIW17</f>
        <v>0</v>
      </c>
      <c r="WIX10">
        <f>Current!WIX17</f>
        <v>0</v>
      </c>
      <c r="WIY10">
        <f>Current!WIY17</f>
        <v>0</v>
      </c>
      <c r="WIZ10">
        <f>Current!WIZ17</f>
        <v>0</v>
      </c>
      <c r="WJA10">
        <f>Current!WJA17</f>
        <v>0</v>
      </c>
      <c r="WJB10">
        <f>Current!WJB17</f>
        <v>0</v>
      </c>
      <c r="WJC10">
        <f>Current!WJC17</f>
        <v>0</v>
      </c>
      <c r="WJD10">
        <f>Current!WJD17</f>
        <v>0</v>
      </c>
      <c r="WJE10">
        <f>Current!WJE17</f>
        <v>0</v>
      </c>
      <c r="WJF10">
        <f>Current!WJF17</f>
        <v>0</v>
      </c>
      <c r="WJG10">
        <f>Current!WJG17</f>
        <v>0</v>
      </c>
      <c r="WJH10">
        <f>Current!WJH17</f>
        <v>0</v>
      </c>
      <c r="WJI10">
        <f>Current!WJI17</f>
        <v>0</v>
      </c>
      <c r="WJJ10">
        <f>Current!WJJ17</f>
        <v>0</v>
      </c>
      <c r="WJK10">
        <f>Current!WJK17</f>
        <v>0</v>
      </c>
      <c r="WJL10">
        <f>Current!WJL17</f>
        <v>0</v>
      </c>
      <c r="WJM10">
        <f>Current!WJM17</f>
        <v>0</v>
      </c>
      <c r="WJN10">
        <f>Current!WJN17</f>
        <v>0</v>
      </c>
      <c r="WJO10">
        <f>Current!WJO17</f>
        <v>0</v>
      </c>
      <c r="WJP10">
        <f>Current!WJP17</f>
        <v>0</v>
      </c>
      <c r="WJQ10">
        <f>Current!WJQ17</f>
        <v>0</v>
      </c>
      <c r="WJR10">
        <f>Current!WJR17</f>
        <v>0</v>
      </c>
      <c r="WJS10">
        <f>Current!WJS17</f>
        <v>0</v>
      </c>
      <c r="WJT10">
        <f>Current!WJT17</f>
        <v>0</v>
      </c>
      <c r="WJU10">
        <f>Current!WJU17</f>
        <v>0</v>
      </c>
      <c r="WJV10">
        <f>Current!WJV17</f>
        <v>0</v>
      </c>
      <c r="WJW10">
        <f>Current!WJW17</f>
        <v>0</v>
      </c>
      <c r="WJX10">
        <f>Current!WJX17</f>
        <v>0</v>
      </c>
      <c r="WJY10">
        <f>Current!WJY17</f>
        <v>0</v>
      </c>
      <c r="WJZ10">
        <f>Current!WJZ17</f>
        <v>0</v>
      </c>
      <c r="WKA10">
        <f>Current!WKA17</f>
        <v>0</v>
      </c>
      <c r="WKB10">
        <f>Current!WKB17</f>
        <v>0</v>
      </c>
      <c r="WKC10">
        <f>Current!WKC17</f>
        <v>0</v>
      </c>
      <c r="WKD10">
        <f>Current!WKD17</f>
        <v>0</v>
      </c>
      <c r="WKE10">
        <f>Current!WKE17</f>
        <v>0</v>
      </c>
      <c r="WKF10">
        <f>Current!WKF17</f>
        <v>0</v>
      </c>
      <c r="WKG10">
        <f>Current!WKG17</f>
        <v>0</v>
      </c>
      <c r="WKH10">
        <f>Current!WKH17</f>
        <v>0</v>
      </c>
      <c r="WKI10">
        <f>Current!WKI17</f>
        <v>0</v>
      </c>
      <c r="WKJ10">
        <f>Current!WKJ17</f>
        <v>0</v>
      </c>
      <c r="WKK10">
        <f>Current!WKK17</f>
        <v>0</v>
      </c>
      <c r="WKL10">
        <f>Current!WKL17</f>
        <v>0</v>
      </c>
      <c r="WKM10">
        <f>Current!WKM17</f>
        <v>0</v>
      </c>
      <c r="WKN10">
        <f>Current!WKN17</f>
        <v>0</v>
      </c>
      <c r="WKO10">
        <f>Current!WKO17</f>
        <v>0</v>
      </c>
      <c r="WKP10">
        <f>Current!WKP17</f>
        <v>0</v>
      </c>
      <c r="WKQ10">
        <f>Current!WKQ17</f>
        <v>0</v>
      </c>
      <c r="WKR10">
        <f>Current!WKR17</f>
        <v>0</v>
      </c>
      <c r="WKS10">
        <f>Current!WKS17</f>
        <v>0</v>
      </c>
      <c r="WKT10">
        <f>Current!WKT17</f>
        <v>0</v>
      </c>
      <c r="WKU10">
        <f>Current!WKU17</f>
        <v>0</v>
      </c>
      <c r="WKV10">
        <f>Current!WKV17</f>
        <v>0</v>
      </c>
      <c r="WKW10">
        <f>Current!WKW17</f>
        <v>0</v>
      </c>
      <c r="WKX10">
        <f>Current!WKX17</f>
        <v>0</v>
      </c>
      <c r="WKY10">
        <f>Current!WKY17</f>
        <v>0</v>
      </c>
      <c r="WKZ10">
        <f>Current!WKZ17</f>
        <v>0</v>
      </c>
      <c r="WLA10">
        <f>Current!WLA17</f>
        <v>0</v>
      </c>
      <c r="WLB10">
        <f>Current!WLB17</f>
        <v>0</v>
      </c>
      <c r="WLC10">
        <f>Current!WLC17</f>
        <v>0</v>
      </c>
      <c r="WLD10">
        <f>Current!WLD17</f>
        <v>0</v>
      </c>
      <c r="WLE10">
        <f>Current!WLE17</f>
        <v>0</v>
      </c>
      <c r="WLF10">
        <f>Current!WLF17</f>
        <v>0</v>
      </c>
      <c r="WLG10">
        <f>Current!WLG17</f>
        <v>0</v>
      </c>
      <c r="WLH10">
        <f>Current!WLH17</f>
        <v>0</v>
      </c>
      <c r="WLI10">
        <f>Current!WLI17</f>
        <v>0</v>
      </c>
      <c r="WLJ10">
        <f>Current!WLJ17</f>
        <v>0</v>
      </c>
      <c r="WLK10">
        <f>Current!WLK17</f>
        <v>0</v>
      </c>
      <c r="WLL10">
        <f>Current!WLL17</f>
        <v>0</v>
      </c>
      <c r="WLM10">
        <f>Current!WLM17</f>
        <v>0</v>
      </c>
      <c r="WLN10">
        <f>Current!WLN17</f>
        <v>0</v>
      </c>
      <c r="WLO10">
        <f>Current!WLO17</f>
        <v>0</v>
      </c>
      <c r="WLP10">
        <f>Current!WLP17</f>
        <v>0</v>
      </c>
      <c r="WLQ10">
        <f>Current!WLQ17</f>
        <v>0</v>
      </c>
      <c r="WLR10">
        <f>Current!WLR17</f>
        <v>0</v>
      </c>
      <c r="WLS10">
        <f>Current!WLS17</f>
        <v>0</v>
      </c>
      <c r="WLT10">
        <f>Current!WLT17</f>
        <v>0</v>
      </c>
      <c r="WLU10">
        <f>Current!WLU17</f>
        <v>0</v>
      </c>
      <c r="WLV10">
        <f>Current!WLV17</f>
        <v>0</v>
      </c>
      <c r="WLW10">
        <f>Current!WLW17</f>
        <v>0</v>
      </c>
      <c r="WLX10">
        <f>Current!WLX17</f>
        <v>0</v>
      </c>
      <c r="WLY10">
        <f>Current!WLY17</f>
        <v>0</v>
      </c>
      <c r="WLZ10">
        <f>Current!WLZ17</f>
        <v>0</v>
      </c>
      <c r="WMA10">
        <f>Current!WMA17</f>
        <v>0</v>
      </c>
      <c r="WMB10">
        <f>Current!WMB17</f>
        <v>0</v>
      </c>
      <c r="WMC10">
        <f>Current!WMC17</f>
        <v>0</v>
      </c>
      <c r="WMD10">
        <f>Current!WMD17</f>
        <v>0</v>
      </c>
      <c r="WME10">
        <f>Current!WME17</f>
        <v>0</v>
      </c>
      <c r="WMF10">
        <f>Current!WMF17</f>
        <v>0</v>
      </c>
      <c r="WMG10">
        <f>Current!WMG17</f>
        <v>0</v>
      </c>
      <c r="WMH10">
        <f>Current!WMH17</f>
        <v>0</v>
      </c>
      <c r="WMI10">
        <f>Current!WMI17</f>
        <v>0</v>
      </c>
      <c r="WMJ10">
        <f>Current!WMJ17</f>
        <v>0</v>
      </c>
      <c r="WMK10">
        <f>Current!WMK17</f>
        <v>0</v>
      </c>
      <c r="WML10">
        <f>Current!WML17</f>
        <v>0</v>
      </c>
      <c r="WMM10">
        <f>Current!WMM17</f>
        <v>0</v>
      </c>
      <c r="WMN10">
        <f>Current!WMN17</f>
        <v>0</v>
      </c>
      <c r="WMO10">
        <f>Current!WMO17</f>
        <v>0</v>
      </c>
      <c r="WMP10">
        <f>Current!WMP17</f>
        <v>0</v>
      </c>
      <c r="WMQ10">
        <f>Current!WMQ17</f>
        <v>0</v>
      </c>
      <c r="WMR10">
        <f>Current!WMR17</f>
        <v>0</v>
      </c>
      <c r="WMS10">
        <f>Current!WMS17</f>
        <v>0</v>
      </c>
      <c r="WMT10">
        <f>Current!WMT17</f>
        <v>0</v>
      </c>
      <c r="WMU10">
        <f>Current!WMU17</f>
        <v>0</v>
      </c>
      <c r="WMV10">
        <f>Current!WMV17</f>
        <v>0</v>
      </c>
      <c r="WMW10">
        <f>Current!WMW17</f>
        <v>0</v>
      </c>
      <c r="WMX10">
        <f>Current!WMX17</f>
        <v>0</v>
      </c>
      <c r="WMY10">
        <f>Current!WMY17</f>
        <v>0</v>
      </c>
      <c r="WMZ10">
        <f>Current!WMZ17</f>
        <v>0</v>
      </c>
      <c r="WNA10">
        <f>Current!WNA17</f>
        <v>0</v>
      </c>
      <c r="WNB10">
        <f>Current!WNB17</f>
        <v>0</v>
      </c>
      <c r="WNC10">
        <f>Current!WNC17</f>
        <v>0</v>
      </c>
      <c r="WND10">
        <f>Current!WND17</f>
        <v>0</v>
      </c>
      <c r="WNE10">
        <f>Current!WNE17</f>
        <v>0</v>
      </c>
      <c r="WNF10">
        <f>Current!WNF17</f>
        <v>0</v>
      </c>
      <c r="WNG10">
        <f>Current!WNG17</f>
        <v>0</v>
      </c>
      <c r="WNH10">
        <f>Current!WNH17</f>
        <v>0</v>
      </c>
      <c r="WNI10">
        <f>Current!WNI17</f>
        <v>0</v>
      </c>
      <c r="WNJ10">
        <f>Current!WNJ17</f>
        <v>0</v>
      </c>
      <c r="WNK10">
        <f>Current!WNK17</f>
        <v>0</v>
      </c>
      <c r="WNL10">
        <f>Current!WNL17</f>
        <v>0</v>
      </c>
      <c r="WNM10">
        <f>Current!WNM17</f>
        <v>0</v>
      </c>
      <c r="WNN10">
        <f>Current!WNN17</f>
        <v>0</v>
      </c>
      <c r="WNO10">
        <f>Current!WNO17</f>
        <v>0</v>
      </c>
      <c r="WNP10">
        <f>Current!WNP17</f>
        <v>0</v>
      </c>
      <c r="WNQ10">
        <f>Current!WNQ17</f>
        <v>0</v>
      </c>
      <c r="WNR10">
        <f>Current!WNR17</f>
        <v>0</v>
      </c>
      <c r="WNS10">
        <f>Current!WNS17</f>
        <v>0</v>
      </c>
      <c r="WNT10">
        <f>Current!WNT17</f>
        <v>0</v>
      </c>
      <c r="WNU10">
        <f>Current!WNU17</f>
        <v>0</v>
      </c>
      <c r="WNV10">
        <f>Current!WNV17</f>
        <v>0</v>
      </c>
      <c r="WNW10">
        <f>Current!WNW17</f>
        <v>0</v>
      </c>
      <c r="WNX10">
        <f>Current!WNX17</f>
        <v>0</v>
      </c>
      <c r="WNY10">
        <f>Current!WNY17</f>
        <v>0</v>
      </c>
      <c r="WNZ10">
        <f>Current!WNZ17</f>
        <v>0</v>
      </c>
      <c r="WOA10">
        <f>Current!WOA17</f>
        <v>0</v>
      </c>
      <c r="WOB10">
        <f>Current!WOB17</f>
        <v>0</v>
      </c>
      <c r="WOC10">
        <f>Current!WOC17</f>
        <v>0</v>
      </c>
      <c r="WOD10">
        <f>Current!WOD17</f>
        <v>0</v>
      </c>
      <c r="WOE10">
        <f>Current!WOE17</f>
        <v>0</v>
      </c>
      <c r="WOF10">
        <f>Current!WOF17</f>
        <v>0</v>
      </c>
      <c r="WOG10">
        <f>Current!WOG17</f>
        <v>0</v>
      </c>
      <c r="WOH10">
        <f>Current!WOH17</f>
        <v>0</v>
      </c>
      <c r="WOI10">
        <f>Current!WOI17</f>
        <v>0</v>
      </c>
      <c r="WOJ10">
        <f>Current!WOJ17</f>
        <v>0</v>
      </c>
      <c r="WOK10">
        <f>Current!WOK17</f>
        <v>0</v>
      </c>
      <c r="WOL10">
        <f>Current!WOL17</f>
        <v>0</v>
      </c>
      <c r="WOM10">
        <f>Current!WOM17</f>
        <v>0</v>
      </c>
      <c r="WON10">
        <f>Current!WON17</f>
        <v>0</v>
      </c>
      <c r="WOO10">
        <f>Current!WOO17</f>
        <v>0</v>
      </c>
      <c r="WOP10">
        <f>Current!WOP17</f>
        <v>0</v>
      </c>
      <c r="WOQ10">
        <f>Current!WOQ17</f>
        <v>0</v>
      </c>
      <c r="WOR10">
        <f>Current!WOR17</f>
        <v>0</v>
      </c>
      <c r="WOS10">
        <f>Current!WOS17</f>
        <v>0</v>
      </c>
      <c r="WOT10">
        <f>Current!WOT17</f>
        <v>0</v>
      </c>
      <c r="WOU10">
        <f>Current!WOU17</f>
        <v>0</v>
      </c>
      <c r="WOV10">
        <f>Current!WOV17</f>
        <v>0</v>
      </c>
      <c r="WOW10">
        <f>Current!WOW17</f>
        <v>0</v>
      </c>
      <c r="WOX10">
        <f>Current!WOX17</f>
        <v>0</v>
      </c>
      <c r="WOY10">
        <f>Current!WOY17</f>
        <v>0</v>
      </c>
      <c r="WOZ10">
        <f>Current!WOZ17</f>
        <v>0</v>
      </c>
      <c r="WPA10">
        <f>Current!WPA17</f>
        <v>0</v>
      </c>
      <c r="WPB10">
        <f>Current!WPB17</f>
        <v>0</v>
      </c>
      <c r="WPC10">
        <f>Current!WPC17</f>
        <v>0</v>
      </c>
      <c r="WPD10">
        <f>Current!WPD17</f>
        <v>0</v>
      </c>
      <c r="WPE10">
        <f>Current!WPE17</f>
        <v>0</v>
      </c>
      <c r="WPF10">
        <f>Current!WPF17</f>
        <v>0</v>
      </c>
      <c r="WPG10">
        <f>Current!WPG17</f>
        <v>0</v>
      </c>
      <c r="WPH10">
        <f>Current!WPH17</f>
        <v>0</v>
      </c>
      <c r="WPI10">
        <f>Current!WPI17</f>
        <v>0</v>
      </c>
      <c r="WPJ10">
        <f>Current!WPJ17</f>
        <v>0</v>
      </c>
      <c r="WPK10">
        <f>Current!WPK17</f>
        <v>0</v>
      </c>
      <c r="WPL10">
        <f>Current!WPL17</f>
        <v>0</v>
      </c>
      <c r="WPM10">
        <f>Current!WPM17</f>
        <v>0</v>
      </c>
      <c r="WPN10">
        <f>Current!WPN17</f>
        <v>0</v>
      </c>
      <c r="WPO10">
        <f>Current!WPO17</f>
        <v>0</v>
      </c>
      <c r="WPP10">
        <f>Current!WPP17</f>
        <v>0</v>
      </c>
      <c r="WPQ10">
        <f>Current!WPQ17</f>
        <v>0</v>
      </c>
      <c r="WPR10">
        <f>Current!WPR17</f>
        <v>0</v>
      </c>
      <c r="WPS10">
        <f>Current!WPS17</f>
        <v>0</v>
      </c>
      <c r="WPT10">
        <f>Current!WPT17</f>
        <v>0</v>
      </c>
      <c r="WPU10">
        <f>Current!WPU17</f>
        <v>0</v>
      </c>
      <c r="WPV10">
        <f>Current!WPV17</f>
        <v>0</v>
      </c>
      <c r="WPW10">
        <f>Current!WPW17</f>
        <v>0</v>
      </c>
      <c r="WPX10">
        <f>Current!WPX17</f>
        <v>0</v>
      </c>
      <c r="WPY10">
        <f>Current!WPY17</f>
        <v>0</v>
      </c>
      <c r="WPZ10">
        <f>Current!WPZ17</f>
        <v>0</v>
      </c>
      <c r="WQA10">
        <f>Current!WQA17</f>
        <v>0</v>
      </c>
      <c r="WQB10">
        <f>Current!WQB17</f>
        <v>0</v>
      </c>
      <c r="WQC10">
        <f>Current!WQC17</f>
        <v>0</v>
      </c>
      <c r="WQD10">
        <f>Current!WQD17</f>
        <v>0</v>
      </c>
      <c r="WQE10">
        <f>Current!WQE17</f>
        <v>0</v>
      </c>
      <c r="WQF10">
        <f>Current!WQF17</f>
        <v>0</v>
      </c>
      <c r="WQG10">
        <f>Current!WQG17</f>
        <v>0</v>
      </c>
      <c r="WQH10">
        <f>Current!WQH17</f>
        <v>0</v>
      </c>
      <c r="WQI10">
        <f>Current!WQI17</f>
        <v>0</v>
      </c>
      <c r="WQJ10">
        <f>Current!WQJ17</f>
        <v>0</v>
      </c>
      <c r="WQK10">
        <f>Current!WQK17</f>
        <v>0</v>
      </c>
      <c r="WQL10">
        <f>Current!WQL17</f>
        <v>0</v>
      </c>
      <c r="WQM10">
        <f>Current!WQM17</f>
        <v>0</v>
      </c>
      <c r="WQN10">
        <f>Current!WQN17</f>
        <v>0</v>
      </c>
      <c r="WQO10">
        <f>Current!WQO17</f>
        <v>0</v>
      </c>
      <c r="WQP10">
        <f>Current!WQP17</f>
        <v>0</v>
      </c>
      <c r="WQQ10">
        <f>Current!WQQ17</f>
        <v>0</v>
      </c>
      <c r="WQR10">
        <f>Current!WQR17</f>
        <v>0</v>
      </c>
      <c r="WQS10">
        <f>Current!WQS17</f>
        <v>0</v>
      </c>
      <c r="WQT10">
        <f>Current!WQT17</f>
        <v>0</v>
      </c>
      <c r="WQU10">
        <f>Current!WQU17</f>
        <v>0</v>
      </c>
      <c r="WQV10">
        <f>Current!WQV17</f>
        <v>0</v>
      </c>
      <c r="WQW10">
        <f>Current!WQW17</f>
        <v>0</v>
      </c>
      <c r="WQX10">
        <f>Current!WQX17</f>
        <v>0</v>
      </c>
      <c r="WQY10">
        <f>Current!WQY17</f>
        <v>0</v>
      </c>
      <c r="WQZ10">
        <f>Current!WQZ17</f>
        <v>0</v>
      </c>
      <c r="WRA10">
        <f>Current!WRA17</f>
        <v>0</v>
      </c>
      <c r="WRB10">
        <f>Current!WRB17</f>
        <v>0</v>
      </c>
      <c r="WRC10">
        <f>Current!WRC17</f>
        <v>0</v>
      </c>
      <c r="WRD10">
        <f>Current!WRD17</f>
        <v>0</v>
      </c>
      <c r="WRE10">
        <f>Current!WRE17</f>
        <v>0</v>
      </c>
      <c r="WRF10">
        <f>Current!WRF17</f>
        <v>0</v>
      </c>
      <c r="WRG10">
        <f>Current!WRG17</f>
        <v>0</v>
      </c>
      <c r="WRH10">
        <f>Current!WRH17</f>
        <v>0</v>
      </c>
      <c r="WRI10">
        <f>Current!WRI17</f>
        <v>0</v>
      </c>
      <c r="WRJ10">
        <f>Current!WRJ17</f>
        <v>0</v>
      </c>
      <c r="WRK10">
        <f>Current!WRK17</f>
        <v>0</v>
      </c>
      <c r="WRL10">
        <f>Current!WRL17</f>
        <v>0</v>
      </c>
      <c r="WRM10">
        <f>Current!WRM17</f>
        <v>0</v>
      </c>
      <c r="WRN10">
        <f>Current!WRN17</f>
        <v>0</v>
      </c>
      <c r="WRO10">
        <f>Current!WRO17</f>
        <v>0</v>
      </c>
      <c r="WRP10">
        <f>Current!WRP17</f>
        <v>0</v>
      </c>
      <c r="WRQ10">
        <f>Current!WRQ17</f>
        <v>0</v>
      </c>
      <c r="WRR10">
        <f>Current!WRR17</f>
        <v>0</v>
      </c>
      <c r="WRS10">
        <f>Current!WRS17</f>
        <v>0</v>
      </c>
      <c r="WRT10">
        <f>Current!WRT17</f>
        <v>0</v>
      </c>
      <c r="WRU10">
        <f>Current!WRU17</f>
        <v>0</v>
      </c>
      <c r="WRV10">
        <f>Current!WRV17</f>
        <v>0</v>
      </c>
      <c r="WRW10">
        <f>Current!WRW17</f>
        <v>0</v>
      </c>
      <c r="WRX10">
        <f>Current!WRX17</f>
        <v>0</v>
      </c>
      <c r="WRY10">
        <f>Current!WRY17</f>
        <v>0</v>
      </c>
      <c r="WRZ10">
        <f>Current!WRZ17</f>
        <v>0</v>
      </c>
      <c r="WSA10">
        <f>Current!WSA17</f>
        <v>0</v>
      </c>
      <c r="WSB10">
        <f>Current!WSB17</f>
        <v>0</v>
      </c>
      <c r="WSC10">
        <f>Current!WSC17</f>
        <v>0</v>
      </c>
      <c r="WSD10">
        <f>Current!WSD17</f>
        <v>0</v>
      </c>
      <c r="WSE10">
        <f>Current!WSE17</f>
        <v>0</v>
      </c>
      <c r="WSF10">
        <f>Current!WSF17</f>
        <v>0</v>
      </c>
      <c r="WSG10">
        <f>Current!WSG17</f>
        <v>0</v>
      </c>
      <c r="WSH10">
        <f>Current!WSH17</f>
        <v>0</v>
      </c>
      <c r="WSI10">
        <f>Current!WSI17</f>
        <v>0</v>
      </c>
      <c r="WSJ10">
        <f>Current!WSJ17</f>
        <v>0</v>
      </c>
      <c r="WSK10">
        <f>Current!WSK17</f>
        <v>0</v>
      </c>
      <c r="WSL10">
        <f>Current!WSL17</f>
        <v>0</v>
      </c>
      <c r="WSM10">
        <f>Current!WSM17</f>
        <v>0</v>
      </c>
      <c r="WSN10">
        <f>Current!WSN17</f>
        <v>0</v>
      </c>
      <c r="WSO10">
        <f>Current!WSO17</f>
        <v>0</v>
      </c>
      <c r="WSP10">
        <f>Current!WSP17</f>
        <v>0</v>
      </c>
      <c r="WSQ10">
        <f>Current!WSQ17</f>
        <v>0</v>
      </c>
      <c r="WSR10">
        <f>Current!WSR17</f>
        <v>0</v>
      </c>
      <c r="WSS10">
        <f>Current!WSS17</f>
        <v>0</v>
      </c>
      <c r="WST10">
        <f>Current!WST17</f>
        <v>0</v>
      </c>
      <c r="WSU10">
        <f>Current!WSU17</f>
        <v>0</v>
      </c>
      <c r="WSV10">
        <f>Current!WSV17</f>
        <v>0</v>
      </c>
      <c r="WSW10">
        <f>Current!WSW17</f>
        <v>0</v>
      </c>
      <c r="WSX10">
        <f>Current!WSX17</f>
        <v>0</v>
      </c>
      <c r="WSY10">
        <f>Current!WSY17</f>
        <v>0</v>
      </c>
      <c r="WSZ10">
        <f>Current!WSZ17</f>
        <v>0</v>
      </c>
      <c r="WTA10">
        <f>Current!WTA17</f>
        <v>0</v>
      </c>
      <c r="WTB10">
        <f>Current!WTB17</f>
        <v>0</v>
      </c>
      <c r="WTC10">
        <f>Current!WTC17</f>
        <v>0</v>
      </c>
      <c r="WTD10">
        <f>Current!WTD17</f>
        <v>0</v>
      </c>
      <c r="WTE10">
        <f>Current!WTE17</f>
        <v>0</v>
      </c>
      <c r="WTF10">
        <f>Current!WTF17</f>
        <v>0</v>
      </c>
      <c r="WTG10">
        <f>Current!WTG17</f>
        <v>0</v>
      </c>
      <c r="WTH10">
        <f>Current!WTH17</f>
        <v>0</v>
      </c>
      <c r="WTI10">
        <f>Current!WTI17</f>
        <v>0</v>
      </c>
      <c r="WTJ10">
        <f>Current!WTJ17</f>
        <v>0</v>
      </c>
      <c r="WTK10">
        <f>Current!WTK17</f>
        <v>0</v>
      </c>
      <c r="WTL10">
        <f>Current!WTL17</f>
        <v>0</v>
      </c>
      <c r="WTM10">
        <f>Current!WTM17</f>
        <v>0</v>
      </c>
      <c r="WTN10">
        <f>Current!WTN17</f>
        <v>0</v>
      </c>
      <c r="WTO10">
        <f>Current!WTO17</f>
        <v>0</v>
      </c>
      <c r="WTP10">
        <f>Current!WTP17</f>
        <v>0</v>
      </c>
      <c r="WTQ10">
        <f>Current!WTQ17</f>
        <v>0</v>
      </c>
      <c r="WTR10">
        <f>Current!WTR17</f>
        <v>0</v>
      </c>
      <c r="WTS10">
        <f>Current!WTS17</f>
        <v>0</v>
      </c>
      <c r="WTT10">
        <f>Current!WTT17</f>
        <v>0</v>
      </c>
      <c r="WTU10">
        <f>Current!WTU17</f>
        <v>0</v>
      </c>
      <c r="WTV10">
        <f>Current!WTV17</f>
        <v>0</v>
      </c>
      <c r="WTW10">
        <f>Current!WTW17</f>
        <v>0</v>
      </c>
      <c r="WTX10">
        <f>Current!WTX17</f>
        <v>0</v>
      </c>
      <c r="WTY10">
        <f>Current!WTY17</f>
        <v>0</v>
      </c>
      <c r="WTZ10">
        <f>Current!WTZ17</f>
        <v>0</v>
      </c>
      <c r="WUA10">
        <f>Current!WUA17</f>
        <v>0</v>
      </c>
      <c r="WUB10">
        <f>Current!WUB17</f>
        <v>0</v>
      </c>
      <c r="WUC10">
        <f>Current!WUC17</f>
        <v>0</v>
      </c>
      <c r="WUD10">
        <f>Current!WUD17</f>
        <v>0</v>
      </c>
      <c r="WUE10">
        <f>Current!WUE17</f>
        <v>0</v>
      </c>
      <c r="WUF10">
        <f>Current!WUF17</f>
        <v>0</v>
      </c>
      <c r="WUG10">
        <f>Current!WUG17</f>
        <v>0</v>
      </c>
      <c r="WUH10">
        <f>Current!WUH17</f>
        <v>0</v>
      </c>
      <c r="WUI10">
        <f>Current!WUI17</f>
        <v>0</v>
      </c>
      <c r="WUJ10">
        <f>Current!WUJ17</f>
        <v>0</v>
      </c>
      <c r="WUK10">
        <f>Current!WUK17</f>
        <v>0</v>
      </c>
      <c r="WUL10">
        <f>Current!WUL17</f>
        <v>0</v>
      </c>
      <c r="WUM10">
        <f>Current!WUM17</f>
        <v>0</v>
      </c>
      <c r="WUN10">
        <f>Current!WUN17</f>
        <v>0</v>
      </c>
      <c r="WUO10">
        <f>Current!WUO17</f>
        <v>0</v>
      </c>
      <c r="WUP10">
        <f>Current!WUP17</f>
        <v>0</v>
      </c>
      <c r="WUQ10">
        <f>Current!WUQ17</f>
        <v>0</v>
      </c>
      <c r="WUR10">
        <f>Current!WUR17</f>
        <v>0</v>
      </c>
      <c r="WUS10">
        <f>Current!WUS17</f>
        <v>0</v>
      </c>
      <c r="WUT10">
        <f>Current!WUT17</f>
        <v>0</v>
      </c>
      <c r="WUU10">
        <f>Current!WUU17</f>
        <v>0</v>
      </c>
      <c r="WUV10">
        <f>Current!WUV17</f>
        <v>0</v>
      </c>
      <c r="WUW10">
        <f>Current!WUW17</f>
        <v>0</v>
      </c>
      <c r="WUX10">
        <f>Current!WUX17</f>
        <v>0</v>
      </c>
      <c r="WUY10">
        <f>Current!WUY17</f>
        <v>0</v>
      </c>
      <c r="WUZ10">
        <f>Current!WUZ17</f>
        <v>0</v>
      </c>
      <c r="WVA10">
        <f>Current!WVA17</f>
        <v>0</v>
      </c>
      <c r="WVB10">
        <f>Current!WVB17</f>
        <v>0</v>
      </c>
      <c r="WVC10">
        <f>Current!WVC17</f>
        <v>0</v>
      </c>
      <c r="WVD10">
        <f>Current!WVD17</f>
        <v>0</v>
      </c>
      <c r="WVE10">
        <f>Current!WVE17</f>
        <v>0</v>
      </c>
      <c r="WVF10">
        <f>Current!WVF17</f>
        <v>0</v>
      </c>
      <c r="WVG10">
        <f>Current!WVG17</f>
        <v>0</v>
      </c>
      <c r="WVH10">
        <f>Current!WVH17</f>
        <v>0</v>
      </c>
      <c r="WVI10">
        <f>Current!WVI17</f>
        <v>0</v>
      </c>
      <c r="WVJ10">
        <f>Current!WVJ17</f>
        <v>0</v>
      </c>
      <c r="WVK10">
        <f>Current!WVK17</f>
        <v>0</v>
      </c>
      <c r="WVL10">
        <f>Current!WVL17</f>
        <v>0</v>
      </c>
      <c r="WVM10">
        <f>Current!WVM17</f>
        <v>0</v>
      </c>
      <c r="WVN10">
        <f>Current!WVN17</f>
        <v>0</v>
      </c>
      <c r="WVO10">
        <f>Current!WVO17</f>
        <v>0</v>
      </c>
      <c r="WVP10">
        <f>Current!WVP17</f>
        <v>0</v>
      </c>
      <c r="WVQ10">
        <f>Current!WVQ17</f>
        <v>0</v>
      </c>
      <c r="WVR10">
        <f>Current!WVR17</f>
        <v>0</v>
      </c>
      <c r="WVS10">
        <f>Current!WVS17</f>
        <v>0</v>
      </c>
      <c r="WVT10">
        <f>Current!WVT17</f>
        <v>0</v>
      </c>
      <c r="WVU10">
        <f>Current!WVU17</f>
        <v>0</v>
      </c>
      <c r="WVV10">
        <f>Current!WVV17</f>
        <v>0</v>
      </c>
      <c r="WVW10">
        <f>Current!WVW17</f>
        <v>0</v>
      </c>
      <c r="WVX10">
        <f>Current!WVX17</f>
        <v>0</v>
      </c>
      <c r="WVY10">
        <f>Current!WVY17</f>
        <v>0</v>
      </c>
      <c r="WVZ10">
        <f>Current!WVZ17</f>
        <v>0</v>
      </c>
      <c r="WWA10">
        <f>Current!WWA17</f>
        <v>0</v>
      </c>
      <c r="WWB10">
        <f>Current!WWB17</f>
        <v>0</v>
      </c>
      <c r="WWC10">
        <f>Current!WWC17</f>
        <v>0</v>
      </c>
      <c r="WWD10">
        <f>Current!WWD17</f>
        <v>0</v>
      </c>
      <c r="WWE10">
        <f>Current!WWE17</f>
        <v>0</v>
      </c>
      <c r="WWF10">
        <f>Current!WWF17</f>
        <v>0</v>
      </c>
      <c r="WWG10">
        <f>Current!WWG17</f>
        <v>0</v>
      </c>
      <c r="WWH10">
        <f>Current!WWH17</f>
        <v>0</v>
      </c>
      <c r="WWI10">
        <f>Current!WWI17</f>
        <v>0</v>
      </c>
      <c r="WWJ10">
        <f>Current!WWJ17</f>
        <v>0</v>
      </c>
      <c r="WWK10">
        <f>Current!WWK17</f>
        <v>0</v>
      </c>
      <c r="WWL10">
        <f>Current!WWL17</f>
        <v>0</v>
      </c>
      <c r="WWM10">
        <f>Current!WWM17</f>
        <v>0</v>
      </c>
      <c r="WWN10">
        <f>Current!WWN17</f>
        <v>0</v>
      </c>
      <c r="WWO10">
        <f>Current!WWO17</f>
        <v>0</v>
      </c>
      <c r="WWP10">
        <f>Current!WWP17</f>
        <v>0</v>
      </c>
      <c r="WWQ10">
        <f>Current!WWQ17</f>
        <v>0</v>
      </c>
      <c r="WWR10">
        <f>Current!WWR17</f>
        <v>0</v>
      </c>
      <c r="WWS10">
        <f>Current!WWS17</f>
        <v>0</v>
      </c>
      <c r="WWT10">
        <f>Current!WWT17</f>
        <v>0</v>
      </c>
      <c r="WWU10">
        <f>Current!WWU17</f>
        <v>0</v>
      </c>
      <c r="WWV10">
        <f>Current!WWV17</f>
        <v>0</v>
      </c>
      <c r="WWW10">
        <f>Current!WWW17</f>
        <v>0</v>
      </c>
      <c r="WWX10">
        <f>Current!WWX17</f>
        <v>0</v>
      </c>
      <c r="WWY10">
        <f>Current!WWY17</f>
        <v>0</v>
      </c>
      <c r="WWZ10">
        <f>Current!WWZ17</f>
        <v>0</v>
      </c>
      <c r="WXA10">
        <f>Current!WXA17</f>
        <v>0</v>
      </c>
      <c r="WXB10">
        <f>Current!WXB17</f>
        <v>0</v>
      </c>
      <c r="WXC10">
        <f>Current!WXC17</f>
        <v>0</v>
      </c>
      <c r="WXD10">
        <f>Current!WXD17</f>
        <v>0</v>
      </c>
      <c r="WXE10">
        <f>Current!WXE17</f>
        <v>0</v>
      </c>
      <c r="WXF10">
        <f>Current!WXF17</f>
        <v>0</v>
      </c>
      <c r="WXG10">
        <f>Current!WXG17</f>
        <v>0</v>
      </c>
      <c r="WXH10">
        <f>Current!WXH17</f>
        <v>0</v>
      </c>
      <c r="WXI10">
        <f>Current!WXI17</f>
        <v>0</v>
      </c>
      <c r="WXJ10">
        <f>Current!WXJ17</f>
        <v>0</v>
      </c>
      <c r="WXK10">
        <f>Current!WXK17</f>
        <v>0</v>
      </c>
      <c r="WXL10">
        <f>Current!WXL17</f>
        <v>0</v>
      </c>
      <c r="WXM10">
        <f>Current!WXM17</f>
        <v>0</v>
      </c>
      <c r="WXN10">
        <f>Current!WXN17</f>
        <v>0</v>
      </c>
      <c r="WXO10">
        <f>Current!WXO17</f>
        <v>0</v>
      </c>
      <c r="WXP10">
        <f>Current!WXP17</f>
        <v>0</v>
      </c>
      <c r="WXQ10">
        <f>Current!WXQ17</f>
        <v>0</v>
      </c>
      <c r="WXR10">
        <f>Current!WXR17</f>
        <v>0</v>
      </c>
      <c r="WXS10">
        <f>Current!WXS17</f>
        <v>0</v>
      </c>
      <c r="WXT10">
        <f>Current!WXT17</f>
        <v>0</v>
      </c>
      <c r="WXU10">
        <f>Current!WXU17</f>
        <v>0</v>
      </c>
      <c r="WXV10">
        <f>Current!WXV17</f>
        <v>0</v>
      </c>
      <c r="WXW10">
        <f>Current!WXW17</f>
        <v>0</v>
      </c>
      <c r="WXX10">
        <f>Current!WXX17</f>
        <v>0</v>
      </c>
      <c r="WXY10">
        <f>Current!WXY17</f>
        <v>0</v>
      </c>
      <c r="WXZ10">
        <f>Current!WXZ17</f>
        <v>0</v>
      </c>
      <c r="WYA10">
        <f>Current!WYA17</f>
        <v>0</v>
      </c>
      <c r="WYB10">
        <f>Current!WYB17</f>
        <v>0</v>
      </c>
      <c r="WYC10">
        <f>Current!WYC17</f>
        <v>0</v>
      </c>
      <c r="WYD10">
        <f>Current!WYD17</f>
        <v>0</v>
      </c>
      <c r="WYE10">
        <f>Current!WYE17</f>
        <v>0</v>
      </c>
      <c r="WYF10">
        <f>Current!WYF17</f>
        <v>0</v>
      </c>
      <c r="WYG10">
        <f>Current!WYG17</f>
        <v>0</v>
      </c>
      <c r="WYH10">
        <f>Current!WYH17</f>
        <v>0</v>
      </c>
      <c r="WYI10">
        <f>Current!WYI17</f>
        <v>0</v>
      </c>
      <c r="WYJ10">
        <f>Current!WYJ17</f>
        <v>0</v>
      </c>
      <c r="WYK10">
        <f>Current!WYK17</f>
        <v>0</v>
      </c>
      <c r="WYL10">
        <f>Current!WYL17</f>
        <v>0</v>
      </c>
      <c r="WYM10">
        <f>Current!WYM17</f>
        <v>0</v>
      </c>
      <c r="WYN10">
        <f>Current!WYN17</f>
        <v>0</v>
      </c>
      <c r="WYO10">
        <f>Current!WYO17</f>
        <v>0</v>
      </c>
      <c r="WYP10">
        <f>Current!WYP17</f>
        <v>0</v>
      </c>
      <c r="WYQ10">
        <f>Current!WYQ17</f>
        <v>0</v>
      </c>
      <c r="WYR10">
        <f>Current!WYR17</f>
        <v>0</v>
      </c>
      <c r="WYS10">
        <f>Current!WYS17</f>
        <v>0</v>
      </c>
      <c r="WYT10">
        <f>Current!WYT17</f>
        <v>0</v>
      </c>
      <c r="WYU10">
        <f>Current!WYU17</f>
        <v>0</v>
      </c>
      <c r="WYV10">
        <f>Current!WYV17</f>
        <v>0</v>
      </c>
      <c r="WYW10">
        <f>Current!WYW17</f>
        <v>0</v>
      </c>
      <c r="WYX10">
        <f>Current!WYX17</f>
        <v>0</v>
      </c>
      <c r="WYY10">
        <f>Current!WYY17</f>
        <v>0</v>
      </c>
      <c r="WYZ10">
        <f>Current!WYZ17</f>
        <v>0</v>
      </c>
      <c r="WZA10">
        <f>Current!WZA17</f>
        <v>0</v>
      </c>
      <c r="WZB10">
        <f>Current!WZB17</f>
        <v>0</v>
      </c>
      <c r="WZC10">
        <f>Current!WZC17</f>
        <v>0</v>
      </c>
      <c r="WZD10">
        <f>Current!WZD17</f>
        <v>0</v>
      </c>
      <c r="WZE10">
        <f>Current!WZE17</f>
        <v>0</v>
      </c>
      <c r="WZF10">
        <f>Current!WZF17</f>
        <v>0</v>
      </c>
      <c r="WZG10">
        <f>Current!WZG17</f>
        <v>0</v>
      </c>
      <c r="WZH10">
        <f>Current!WZH17</f>
        <v>0</v>
      </c>
      <c r="WZI10">
        <f>Current!WZI17</f>
        <v>0</v>
      </c>
      <c r="WZJ10">
        <f>Current!WZJ17</f>
        <v>0</v>
      </c>
      <c r="WZK10">
        <f>Current!WZK17</f>
        <v>0</v>
      </c>
      <c r="WZL10">
        <f>Current!WZL17</f>
        <v>0</v>
      </c>
      <c r="WZM10">
        <f>Current!WZM17</f>
        <v>0</v>
      </c>
      <c r="WZN10">
        <f>Current!WZN17</f>
        <v>0</v>
      </c>
      <c r="WZO10">
        <f>Current!WZO17</f>
        <v>0</v>
      </c>
      <c r="WZP10">
        <f>Current!WZP17</f>
        <v>0</v>
      </c>
      <c r="WZQ10">
        <f>Current!WZQ17</f>
        <v>0</v>
      </c>
      <c r="WZR10">
        <f>Current!WZR17</f>
        <v>0</v>
      </c>
      <c r="WZS10">
        <f>Current!WZS17</f>
        <v>0</v>
      </c>
      <c r="WZT10">
        <f>Current!WZT17</f>
        <v>0</v>
      </c>
      <c r="WZU10">
        <f>Current!WZU17</f>
        <v>0</v>
      </c>
      <c r="WZV10">
        <f>Current!WZV17</f>
        <v>0</v>
      </c>
      <c r="WZW10">
        <f>Current!WZW17</f>
        <v>0</v>
      </c>
      <c r="WZX10">
        <f>Current!WZX17</f>
        <v>0</v>
      </c>
      <c r="WZY10">
        <f>Current!WZY17</f>
        <v>0</v>
      </c>
      <c r="WZZ10">
        <f>Current!WZZ17</f>
        <v>0</v>
      </c>
      <c r="XAA10">
        <f>Current!XAA17</f>
        <v>0</v>
      </c>
      <c r="XAB10">
        <f>Current!XAB17</f>
        <v>0</v>
      </c>
      <c r="XAC10">
        <f>Current!XAC17</f>
        <v>0</v>
      </c>
      <c r="XAD10">
        <f>Current!XAD17</f>
        <v>0</v>
      </c>
      <c r="XAE10">
        <f>Current!XAE17</f>
        <v>0</v>
      </c>
      <c r="XAF10">
        <f>Current!XAF17</f>
        <v>0</v>
      </c>
      <c r="XAG10">
        <f>Current!XAG17</f>
        <v>0</v>
      </c>
      <c r="XAH10">
        <f>Current!XAH17</f>
        <v>0</v>
      </c>
      <c r="XAI10">
        <f>Current!XAI17</f>
        <v>0</v>
      </c>
      <c r="XAJ10">
        <f>Current!XAJ17</f>
        <v>0</v>
      </c>
      <c r="XAK10">
        <f>Current!XAK17</f>
        <v>0</v>
      </c>
      <c r="XAL10">
        <f>Current!XAL17</f>
        <v>0</v>
      </c>
      <c r="XAM10">
        <f>Current!XAM17</f>
        <v>0</v>
      </c>
      <c r="XAN10">
        <f>Current!XAN17</f>
        <v>0</v>
      </c>
      <c r="XAO10">
        <f>Current!XAO17</f>
        <v>0</v>
      </c>
      <c r="XAP10">
        <f>Current!XAP17</f>
        <v>0</v>
      </c>
      <c r="XAQ10">
        <f>Current!XAQ17</f>
        <v>0</v>
      </c>
      <c r="XAR10">
        <f>Current!XAR17</f>
        <v>0</v>
      </c>
      <c r="XAS10">
        <f>Current!XAS17</f>
        <v>0</v>
      </c>
      <c r="XAT10">
        <f>Current!XAT17</f>
        <v>0</v>
      </c>
      <c r="XAU10">
        <f>Current!XAU17</f>
        <v>0</v>
      </c>
      <c r="XAV10">
        <f>Current!XAV17</f>
        <v>0</v>
      </c>
      <c r="XAW10">
        <f>Current!XAW17</f>
        <v>0</v>
      </c>
      <c r="XAX10">
        <f>Current!XAX17</f>
        <v>0</v>
      </c>
      <c r="XAY10">
        <f>Current!XAY17</f>
        <v>0</v>
      </c>
      <c r="XAZ10">
        <f>Current!XAZ17</f>
        <v>0</v>
      </c>
      <c r="XBA10">
        <f>Current!XBA17</f>
        <v>0</v>
      </c>
      <c r="XBB10">
        <f>Current!XBB17</f>
        <v>0</v>
      </c>
      <c r="XBC10">
        <f>Current!XBC17</f>
        <v>0</v>
      </c>
      <c r="XBD10">
        <f>Current!XBD17</f>
        <v>0</v>
      </c>
      <c r="XBE10">
        <f>Current!XBE17</f>
        <v>0</v>
      </c>
      <c r="XBF10">
        <f>Current!XBF17</f>
        <v>0</v>
      </c>
      <c r="XBG10">
        <f>Current!XBG17</f>
        <v>0</v>
      </c>
      <c r="XBH10">
        <f>Current!XBH17</f>
        <v>0</v>
      </c>
      <c r="XBI10">
        <f>Current!XBI17</f>
        <v>0</v>
      </c>
      <c r="XBJ10">
        <f>Current!XBJ17</f>
        <v>0</v>
      </c>
      <c r="XBK10">
        <f>Current!XBK17</f>
        <v>0</v>
      </c>
      <c r="XBL10">
        <f>Current!XBL17</f>
        <v>0</v>
      </c>
      <c r="XBM10">
        <f>Current!XBM17</f>
        <v>0</v>
      </c>
      <c r="XBN10">
        <f>Current!XBN17</f>
        <v>0</v>
      </c>
      <c r="XBO10">
        <f>Current!XBO17</f>
        <v>0</v>
      </c>
      <c r="XBP10">
        <f>Current!XBP17</f>
        <v>0</v>
      </c>
      <c r="XBQ10">
        <f>Current!XBQ17</f>
        <v>0</v>
      </c>
      <c r="XBR10">
        <f>Current!XBR17</f>
        <v>0</v>
      </c>
      <c r="XBS10">
        <f>Current!XBS17</f>
        <v>0</v>
      </c>
      <c r="XBT10">
        <f>Current!XBT17</f>
        <v>0</v>
      </c>
      <c r="XBU10">
        <f>Current!XBU17</f>
        <v>0</v>
      </c>
      <c r="XBV10">
        <f>Current!XBV17</f>
        <v>0</v>
      </c>
      <c r="XBW10">
        <f>Current!XBW17</f>
        <v>0</v>
      </c>
      <c r="XBX10">
        <f>Current!XBX17</f>
        <v>0</v>
      </c>
      <c r="XBY10">
        <f>Current!XBY17</f>
        <v>0</v>
      </c>
      <c r="XBZ10">
        <f>Current!XBZ17</f>
        <v>0</v>
      </c>
      <c r="XCA10">
        <f>Current!XCA17</f>
        <v>0</v>
      </c>
      <c r="XCB10">
        <f>Current!XCB17</f>
        <v>0</v>
      </c>
      <c r="XCC10">
        <f>Current!XCC17</f>
        <v>0</v>
      </c>
      <c r="XCD10">
        <f>Current!XCD17</f>
        <v>0</v>
      </c>
      <c r="XCE10">
        <f>Current!XCE17</f>
        <v>0</v>
      </c>
      <c r="XCF10">
        <f>Current!XCF17</f>
        <v>0</v>
      </c>
      <c r="XCG10">
        <f>Current!XCG17</f>
        <v>0</v>
      </c>
      <c r="XCH10">
        <f>Current!XCH17</f>
        <v>0</v>
      </c>
      <c r="XCI10">
        <f>Current!XCI17</f>
        <v>0</v>
      </c>
      <c r="XCJ10">
        <f>Current!XCJ17</f>
        <v>0</v>
      </c>
      <c r="XCK10">
        <f>Current!XCK17</f>
        <v>0</v>
      </c>
      <c r="XCL10">
        <f>Current!XCL17</f>
        <v>0</v>
      </c>
      <c r="XCM10">
        <f>Current!XCM17</f>
        <v>0</v>
      </c>
      <c r="XCN10">
        <f>Current!XCN17</f>
        <v>0</v>
      </c>
      <c r="XCO10">
        <f>Current!XCO17</f>
        <v>0</v>
      </c>
      <c r="XCP10">
        <f>Current!XCP17</f>
        <v>0</v>
      </c>
      <c r="XCQ10">
        <f>Current!XCQ17</f>
        <v>0</v>
      </c>
      <c r="XCR10">
        <f>Current!XCR17</f>
        <v>0</v>
      </c>
      <c r="XCS10">
        <f>Current!XCS17</f>
        <v>0</v>
      </c>
      <c r="XCT10">
        <f>Current!XCT17</f>
        <v>0</v>
      </c>
      <c r="XCU10">
        <f>Current!XCU17</f>
        <v>0</v>
      </c>
      <c r="XCV10">
        <f>Current!XCV17</f>
        <v>0</v>
      </c>
      <c r="XCW10">
        <f>Current!XCW17</f>
        <v>0</v>
      </c>
      <c r="XCX10">
        <f>Current!XCX17</f>
        <v>0</v>
      </c>
      <c r="XCY10">
        <f>Current!XCY17</f>
        <v>0</v>
      </c>
      <c r="XCZ10">
        <f>Current!XCZ17</f>
        <v>0</v>
      </c>
      <c r="XDA10">
        <f>Current!XDA17</f>
        <v>0</v>
      </c>
      <c r="XDB10">
        <f>Current!XDB17</f>
        <v>0</v>
      </c>
      <c r="XDC10">
        <f>Current!XDC17</f>
        <v>0</v>
      </c>
      <c r="XDD10">
        <f>Current!XDD17</f>
        <v>0</v>
      </c>
      <c r="XDE10">
        <f>Current!XDE17</f>
        <v>0</v>
      </c>
      <c r="XDF10">
        <f>Current!XDF17</f>
        <v>0</v>
      </c>
      <c r="XDG10">
        <f>Current!XDG17</f>
        <v>0</v>
      </c>
      <c r="XDH10">
        <f>Current!XDH17</f>
        <v>0</v>
      </c>
      <c r="XDI10">
        <f>Current!XDI17</f>
        <v>0</v>
      </c>
      <c r="XDJ10">
        <f>Current!XDJ17</f>
        <v>0</v>
      </c>
      <c r="XDK10">
        <f>Current!XDK17</f>
        <v>0</v>
      </c>
      <c r="XDL10">
        <f>Current!XDL17</f>
        <v>0</v>
      </c>
      <c r="XDM10">
        <f>Current!XDM17</f>
        <v>0</v>
      </c>
      <c r="XDN10">
        <f>Current!XDN17</f>
        <v>0</v>
      </c>
      <c r="XDO10">
        <f>Current!XDO17</f>
        <v>0</v>
      </c>
      <c r="XDP10">
        <f>Current!XDP17</f>
        <v>0</v>
      </c>
      <c r="XDQ10">
        <f>Current!XDQ17</f>
        <v>0</v>
      </c>
      <c r="XDR10">
        <f>Current!XDR17</f>
        <v>0</v>
      </c>
      <c r="XDS10">
        <f>Current!XDS17</f>
        <v>0</v>
      </c>
      <c r="XDT10">
        <f>Current!XDT17</f>
        <v>0</v>
      </c>
      <c r="XDU10">
        <f>Current!XDU17</f>
        <v>0</v>
      </c>
      <c r="XDV10">
        <f>Current!XDV17</f>
        <v>0</v>
      </c>
      <c r="XDW10">
        <f>Current!XDW17</f>
        <v>0</v>
      </c>
      <c r="XDX10">
        <f>Current!XDX17</f>
        <v>0</v>
      </c>
      <c r="XDY10">
        <f>Current!XDY17</f>
        <v>0</v>
      </c>
      <c r="XDZ10">
        <f>Current!XDZ17</f>
        <v>0</v>
      </c>
      <c r="XEA10">
        <f>Current!XEA17</f>
        <v>0</v>
      </c>
      <c r="XEB10">
        <f>Current!XEB17</f>
        <v>0</v>
      </c>
      <c r="XEC10">
        <f>Current!XEC17</f>
        <v>0</v>
      </c>
      <c r="XED10">
        <f>Current!XED17</f>
        <v>0</v>
      </c>
      <c r="XEE10">
        <f>Current!XEE17</f>
        <v>0</v>
      </c>
      <c r="XEF10">
        <f>Current!XEF17</f>
        <v>0</v>
      </c>
      <c r="XEG10">
        <f>Current!XEG17</f>
        <v>0</v>
      </c>
      <c r="XEH10">
        <f>Current!XEH17</f>
        <v>0</v>
      </c>
      <c r="XEI10">
        <f>Current!XEI17</f>
        <v>0</v>
      </c>
      <c r="XEJ10">
        <f>Current!XEJ17</f>
        <v>0</v>
      </c>
      <c r="XEK10">
        <f>Current!XEK17</f>
        <v>0</v>
      </c>
      <c r="XEL10">
        <f>Current!XEL17</f>
        <v>0</v>
      </c>
      <c r="XEM10">
        <f>Current!XEM17</f>
        <v>0</v>
      </c>
      <c r="XEN10">
        <f>Current!XEN17</f>
        <v>0</v>
      </c>
      <c r="XEO10">
        <f>Current!XEO17</f>
        <v>0</v>
      </c>
      <c r="XEP10">
        <f>Current!XEP17</f>
        <v>0</v>
      </c>
      <c r="XEQ10">
        <f>Current!XEQ17</f>
        <v>0</v>
      </c>
      <c r="XER10">
        <f>Current!XER17</f>
        <v>0</v>
      </c>
      <c r="XES10">
        <f>Current!XES17</f>
        <v>0</v>
      </c>
      <c r="XET10">
        <f>Current!XET17</f>
        <v>0</v>
      </c>
      <c r="XEU10">
        <f>Current!XEU17</f>
        <v>0</v>
      </c>
      <c r="XEV10">
        <f>Current!XEV17</f>
        <v>0</v>
      </c>
      <c r="XEW10">
        <f>Current!XEW17</f>
        <v>0</v>
      </c>
      <c r="XEX10">
        <f>Current!XEX17</f>
        <v>0</v>
      </c>
      <c r="XEY10">
        <f>Current!XEY17</f>
        <v>0</v>
      </c>
      <c r="XEZ10">
        <f>Current!XEZ17</f>
        <v>0</v>
      </c>
      <c r="XFA10">
        <f>Current!XFA17</f>
        <v>0</v>
      </c>
      <c r="XFB10">
        <f>Current!XFB17</f>
        <v>0</v>
      </c>
      <c r="XFC10">
        <f>Current!XFC17</f>
        <v>0</v>
      </c>
      <c r="XFD10">
        <f>Current!XFD17</f>
        <v>0</v>
      </c>
    </row>
    <row r="11" spans="1:16384" x14ac:dyDescent="0.25">
      <c r="A11" s="57">
        <f>Current!A18</f>
        <v>13</v>
      </c>
      <c r="B11" s="57" t="str">
        <f>Current!B18</f>
        <v>Woodward Apartments Update</v>
      </c>
      <c r="C11" s="57" t="str">
        <f>Current!C18</f>
        <v>925 W. Lathrop Rd. &amp; 2190 N. Union Rd.</v>
      </c>
      <c r="D11" s="57" t="str">
        <f>Current!D18</f>
        <v>197-020-71, 64, &amp; 33</v>
      </c>
      <c r="E11" s="57" t="str">
        <f>Current!E18</f>
        <v>R</v>
      </c>
      <c r="F11" s="58">
        <f>Current!F18</f>
        <v>41801</v>
      </c>
      <c r="G11" s="57" t="str">
        <f>Current!G18</f>
        <v>SPA-14-78-04</v>
      </c>
      <c r="H11" s="57" t="str">
        <f>Current!H18</f>
        <v xml:space="preserve">Site Plan Review to add 44 additional apartment units to the approved 128 unit Woodbridge Apartment Complex.  172 total apartment units. </v>
      </c>
      <c r="I11" s="57" t="str">
        <f>Current!I18</f>
        <v>Entitlement through Planning Division</v>
      </c>
      <c r="J11" s="57" t="str">
        <f>Current!J18</f>
        <v>Henson</v>
      </c>
      <c r="K11" s="57">
        <f>Current!K18</f>
        <v>0</v>
      </c>
    </row>
    <row r="12" spans="1:16384" x14ac:dyDescent="0.25">
      <c r="A12" s="57">
        <f>Current!A19</f>
        <v>14</v>
      </c>
      <c r="B12" s="57" t="str">
        <f>Current!B19</f>
        <v>Rainforest Nursery</v>
      </c>
      <c r="C12" s="57" t="str">
        <f>Current!C19</f>
        <v>1982 W Yosemite Ave</v>
      </c>
      <c r="D12" s="57" t="str">
        <f>Current!D19</f>
        <v>222-020-19</v>
      </c>
      <c r="E12" s="57" t="str">
        <f>Current!E19</f>
        <v>NR</v>
      </c>
      <c r="F12" s="58">
        <f>Current!F19</f>
        <v>41753</v>
      </c>
      <c r="G12" s="57" t="str">
        <f>Current!G19</f>
        <v>MPM 14-57-01</v>
      </c>
      <c r="H12" s="57" t="str">
        <f>Current!H19</f>
        <v xml:space="preserve">Minor plan modification to convert 3,000 sq. ft. of the existing 50' x 160', 8,000 sq. ft. Agricultural storage building into indoor plant sales area.  The remaining 5,000 sq. ft. will continue to be used as storage.   </v>
      </c>
      <c r="I12" s="57" t="str">
        <f>Current!I19</f>
        <v>Entitlement through Planning Division</v>
      </c>
      <c r="J12" s="57" t="str">
        <f>Current!J19</f>
        <v>Kang</v>
      </c>
      <c r="K12" s="57" t="str">
        <f>Current!K19</f>
        <v>Luciano Mennucci &amp; Jonas Schambeck, 1982 W Yosemite Ave, Manteca, CA 95336</v>
      </c>
    </row>
    <row r="13" spans="1:16384" x14ac:dyDescent="0.25">
      <c r="A13" s="57">
        <f>Current!A20</f>
        <v>15</v>
      </c>
      <c r="B13" s="57" t="str">
        <f>Current!B20</f>
        <v>The Trails #3 &amp; #4</v>
      </c>
      <c r="C13" s="57" t="str">
        <f>Current!C20</f>
        <v>2368 W. Woodward Av.</v>
      </c>
      <c r="D13" s="57" t="str">
        <f>Current!D20</f>
        <v>241-260-05</v>
      </c>
      <c r="E13" s="57" t="str">
        <f>Current!E20</f>
        <v xml:space="preserve">R </v>
      </c>
      <c r="F13" s="58" t="str">
        <f>Current!F20</f>
        <v>TBD</v>
      </c>
      <c r="G13" s="57" t="str">
        <f>Current!G20</f>
        <v>GPA, REZ, PDA, SDJ - 14-75-01</v>
      </c>
      <c r="H13" s="57" t="str">
        <f>Current!H20</f>
        <v xml:space="preserve">General Plan Amendment, Rezone, and PD Amendment to redesignate the HDR land within the Trails project area to LDR, and to establish a tentative subdivision map with single family lots for the two areas.  </v>
      </c>
      <c r="I13" s="57" t="str">
        <f>Current!I20</f>
        <v>Entitlement through Planning Division</v>
      </c>
      <c r="J13" s="57" t="str">
        <f>Current!J20</f>
        <v>Durrer/Kang</v>
      </c>
      <c r="K13" s="57" t="str">
        <f>Current!K20</f>
        <v>NorthStar Engineering Group, Timothy Collins, 620 12th St. Modesto, CA 95354</v>
      </c>
    </row>
    <row r="14" spans="1:16384" x14ac:dyDescent="0.25">
      <c r="A14" s="57">
        <f>Current!A21</f>
        <v>16</v>
      </c>
      <c r="B14" s="57" t="str">
        <f>Current!B21</f>
        <v>Dutra/Danna Lot Line Adjustment</v>
      </c>
      <c r="C14" s="57" t="str">
        <f>Current!C21</f>
        <v>3251 W. Woodward Av. &amp; 19589 McKinley Av.</v>
      </c>
      <c r="D14" s="57" t="str">
        <f>Current!D21</f>
        <v>241-260-02 &amp; 241-320-47</v>
      </c>
      <c r="E14" s="57" t="str">
        <f>Current!E21</f>
        <v>R</v>
      </c>
      <c r="F14" s="58">
        <f>Current!F21</f>
        <v>41697</v>
      </c>
      <c r="G14" s="57" t="str">
        <f>Current!G21</f>
        <v>LLA-14-47-03</v>
      </c>
      <c r="H14" s="57" t="str">
        <f>Current!H21</f>
        <v>Lot Line Adjustment to reconfigure existing parcels to allow for an equal swap of land area at the planned future intersection of McKinley and Atherton.</v>
      </c>
      <c r="I14" s="57" t="str">
        <f>Current!I21</f>
        <v>Entitlement through Planning Division</v>
      </c>
      <c r="J14" s="57" t="str">
        <f>Current!J21</f>
        <v>Henson</v>
      </c>
      <c r="K14" s="57" t="str">
        <f>Current!K21</f>
        <v>RLC Associates, Ron Cheek, 1660 #3 W. Yosemite Av., Manteca, CA  95337</v>
      </c>
    </row>
    <row r="15" spans="1:16384" x14ac:dyDescent="0.25">
      <c r="A15" s="57">
        <f>Current!A22</f>
        <v>17</v>
      </c>
      <c r="B15" s="57" t="str">
        <f>Current!B22</f>
        <v>Danna Parcel Map</v>
      </c>
      <c r="C15" s="57" t="str">
        <f>Current!C22</f>
        <v>19589 McKinley Av.</v>
      </c>
      <c r="D15" s="57" t="str">
        <f>Current!D22</f>
        <v>241-260-02</v>
      </c>
      <c r="E15" s="57" t="str">
        <f>Current!E22</f>
        <v>NR</v>
      </c>
      <c r="F15" s="58">
        <f>Current!F22</f>
        <v>41702</v>
      </c>
      <c r="G15" s="57" t="str">
        <f>Current!G22</f>
        <v>SDN-14-77-01</v>
      </c>
      <c r="H15" s="57" t="str">
        <f>Current!H22</f>
        <v>A Large Lot Tentative Parcel Map to subdivide approximately 224-acres into 4 parcels that establish future developable areas including a 17-acre school site.  NW corner of Woodward and McKinley.</v>
      </c>
      <c r="I15" s="57" t="str">
        <f>Current!I22</f>
        <v>Entitlement through Planning Division</v>
      </c>
      <c r="J15" s="57" t="str">
        <f>Current!J22</f>
        <v>Henson</v>
      </c>
      <c r="K15" s="57" t="str">
        <f>Current!K22</f>
        <v>Terra Commercial, Inc., Pete Danna, 160 W. Santa Clara St. #990, San Jose, CA  95113</v>
      </c>
    </row>
    <row r="16" spans="1:16384" x14ac:dyDescent="0.25">
      <c r="A16" s="57">
        <f>Current!A23</f>
        <v>18</v>
      </c>
      <c r="B16" s="57" t="str">
        <f>Current!B23</f>
        <v>Panera Bread</v>
      </c>
      <c r="C16" s="57" t="str">
        <f>Current!C23</f>
        <v>1355 E. Yosemite Av.</v>
      </c>
      <c r="D16" s="57" t="str">
        <f>Current!D23</f>
        <v>208-260-09</v>
      </c>
      <c r="E16" s="57" t="str">
        <f>Current!E23</f>
        <v>NR</v>
      </c>
      <c r="F16" s="58">
        <f>Current!F23</f>
        <v>41704</v>
      </c>
      <c r="G16" s="57" t="str">
        <f>Current!G23</f>
        <v>SPC &amp; UPN 14-78-02</v>
      </c>
      <c r="H16" s="57" t="str">
        <f>Current!H23</f>
        <v>Site Plan Review and Minor Use Permit Entitlement Processing for Panera Bread with a drive-thru at 1337 E. Yosemite Av.</v>
      </c>
      <c r="I16" s="57" t="str">
        <f>Current!I23</f>
        <v>Public Hearing at Planning Commission 07/22</v>
      </c>
      <c r="J16" s="57" t="str">
        <f>Current!J23</f>
        <v>Henson</v>
      </c>
      <c r="K16" s="57" t="str">
        <f>Current!K23</f>
        <v>Becker Commercial Properties, Jon Becker, P.O. Box 590, Wilton, CA  95693</v>
      </c>
    </row>
    <row r="17" spans="1:16384" x14ac:dyDescent="0.25">
      <c r="A17" s="57">
        <f>Current!A24</f>
        <v>19</v>
      </c>
      <c r="B17" s="57" t="str">
        <f>Current!B24</f>
        <v>Tesoro Park</v>
      </c>
      <c r="C17" s="57" t="str">
        <f>Current!C24</f>
        <v>1201 Tesoro Dr.</v>
      </c>
      <c r="D17" s="57" t="str">
        <f>Current!D24</f>
        <v>224-430-41</v>
      </c>
      <c r="E17" s="57" t="str">
        <f>Current!E24</f>
        <v>R</v>
      </c>
      <c r="F17" s="58">
        <f>Current!F24</f>
        <v>41599</v>
      </c>
      <c r="G17" s="57" t="str">
        <f>Current!G24</f>
        <v xml:space="preserve">GPA, REZ, PD Amend, SDJ, IS/MND 13-96-04 </v>
      </c>
      <c r="H17" s="57" t="str">
        <f>Current!H24</f>
        <v xml:space="preserve">General Plan Amendment, Rezone, PD Amendment to redesignate the existing 8-acre MUSD school site within the Tesoro subdivision for development as 26 additional single family homes.  </v>
      </c>
      <c r="I17" s="57" t="str">
        <f>Current!I24</f>
        <v>Entitlement through Planning Division</v>
      </c>
      <c r="J17" s="57" t="str">
        <f>Current!J24</f>
        <v>Kang</v>
      </c>
      <c r="K17" s="57" t="str">
        <f>Current!K24</f>
        <v>Union Ranch Partners, LLC, Albert Boyce, PO Box 1870, Manteca, CA 95336</v>
      </c>
    </row>
    <row r="18" spans="1:16384" x14ac:dyDescent="0.25">
      <c r="A18" s="57">
        <f>Current!A25</f>
        <v>20</v>
      </c>
      <c r="B18" s="57" t="str">
        <f>Current!B25</f>
        <v>Oakwood Trails at Tara Park</v>
      </c>
      <c r="C18" s="57" t="str">
        <f>Current!C25</f>
        <v>19589 McKinley Av.</v>
      </c>
      <c r="D18" s="57" t="str">
        <f>Current!D25</f>
        <v>241-260-02</v>
      </c>
      <c r="E18" s="57" t="str">
        <f>Current!E25</f>
        <v>R</v>
      </c>
      <c r="F18" s="58">
        <f>Current!F25</f>
        <v>41578</v>
      </c>
      <c r="G18" s="57" t="str">
        <f>Current!G25</f>
        <v>GPA, REZ, SDJ 13-96</v>
      </c>
      <c r="H18" s="57" t="str">
        <f>Current!H25</f>
        <v xml:space="preserve">General Plan Amendment to redesignate an area of land from BIP to CMU, Rezone to make consistent with GP amendment, and a Tentative Subdivision Map and EIR for a 578 single family residential lot subdivision on 206.7-acres APN 241-260-02, 03, &amp; 07.  </v>
      </c>
      <c r="I18" s="57" t="str">
        <f>Current!I25</f>
        <v>Entitlement through Planning Division</v>
      </c>
      <c r="J18" s="57" t="str">
        <f>Current!J25</f>
        <v>Henson</v>
      </c>
      <c r="K18" s="57" t="str">
        <f>Current!K25</f>
        <v>Terra Commercial, Inc., Pete Danna, 160 W. Santa Clara St. #990, San Jose, CA  95113</v>
      </c>
    </row>
    <row r="19" spans="1:16384" x14ac:dyDescent="0.25">
      <c r="A19" s="57">
        <f>Current!A26</f>
        <v>21</v>
      </c>
      <c r="B19" s="57" t="str">
        <f>Current!B26</f>
        <v>Hookah Lounge</v>
      </c>
      <c r="C19" s="57" t="str">
        <f>Current!C26</f>
        <v>Citywide</v>
      </c>
      <c r="D19" s="57">
        <f>Current!D26</f>
        <v>0</v>
      </c>
      <c r="E19" s="57" t="str">
        <f>Current!E26</f>
        <v>NR</v>
      </c>
      <c r="F19" s="58">
        <f>Current!F26</f>
        <v>41568</v>
      </c>
      <c r="G19" s="57" t="str">
        <f>Current!G26</f>
        <v>MCA 13-90-01</v>
      </c>
      <c r="H19" s="57" t="str">
        <f>Current!H26</f>
        <v>Municipal Code Amendment request to include Hookah Lounges</v>
      </c>
      <c r="I19" s="57" t="str">
        <f>Current!I26</f>
        <v>Rejected by Planning Commission, To be scheduled for City Council Hearing</v>
      </c>
      <c r="J19" s="57" t="str">
        <f>Current!J26</f>
        <v>Meissner</v>
      </c>
      <c r="K19" s="57">
        <f>Current!K26</f>
        <v>0</v>
      </c>
    </row>
    <row r="20" spans="1:16384" x14ac:dyDescent="0.25">
      <c r="A20" s="57">
        <f>Current!A27</f>
        <v>22</v>
      </c>
      <c r="B20" s="57" t="str">
        <f>Current!B27</f>
        <v>Project Laurie</v>
      </c>
      <c r="C20" s="57" t="str">
        <f>Current!C27</f>
        <v xml:space="preserve">3303 N. Airport Wy.. </v>
      </c>
      <c r="D20" s="57" t="str">
        <f>Current!D27</f>
        <v>198-200-15</v>
      </c>
      <c r="E20" s="57" t="str">
        <f>Current!E27</f>
        <v>NR</v>
      </c>
      <c r="F20" s="58">
        <f>Current!F27</f>
        <v>41558</v>
      </c>
      <c r="G20" s="57" t="str">
        <f>Current!G27</f>
        <v>SPC-13-78-02</v>
      </c>
      <c r="H20" s="57" t="str">
        <f>Current!H27</f>
        <v xml:space="preserve">Site Plan for a 1,228,500 sq. ft. concrete tilt-up structure.  </v>
      </c>
      <c r="I20" s="57" t="str">
        <f>Current!I27</f>
        <v>Applicant resubmitted 8/29</v>
      </c>
      <c r="J20" s="57" t="str">
        <f>Current!J27</f>
        <v>Kang</v>
      </c>
      <c r="K20" s="57" t="str">
        <f>Current!K27</f>
        <v>MCR, Engineering, Shawn Samaniego, 1242 Dupont Court, Manteca, CA 95336</v>
      </c>
    </row>
    <row r="21" spans="1:16384" x14ac:dyDescent="0.25">
      <c r="A21" s="57">
        <f>Current!A28</f>
        <v>23</v>
      </c>
      <c r="B21" s="57" t="str">
        <f>Current!B28</f>
        <v>Alma Place</v>
      </c>
      <c r="C21" s="57" t="str">
        <f>Current!C28</f>
        <v>1563 &amp; 1625 W. Yosemite Av.</v>
      </c>
      <c r="D21" s="57" t="str">
        <f>Current!D28</f>
        <v>200-150-27 &amp; 26</v>
      </c>
      <c r="E21" s="57" t="str">
        <f>Current!E28</f>
        <v>R</v>
      </c>
      <c r="F21" s="58">
        <f>Current!F28</f>
        <v>41530</v>
      </c>
      <c r="G21" s="57" t="str">
        <f>Current!G28</f>
        <v>SPA &amp; SDN 13-78-01</v>
      </c>
      <c r="H21" s="57" t="str">
        <f>Current!H28</f>
        <v xml:space="preserve">Site Plan for a 184-unit apartment and/or condominium complex and tentative parcel map to create 4 parcels for the new project area.  </v>
      </c>
      <c r="I21" s="57" t="str">
        <f>Current!I28</f>
        <v>Entitlement through Planning Division</v>
      </c>
      <c r="J21" s="57" t="str">
        <f>Current!J28</f>
        <v>Durrer</v>
      </c>
      <c r="K21" s="57" t="str">
        <f>Current!K28</f>
        <v>Brocchini Family Partnership, 6926 E. Woodward Av., Manteca, CA  95337</v>
      </c>
      <c r="L21" t="str">
        <f>Current!L28</f>
        <v xml:space="preserve">Project routed, completeness letter to be sent out week of 10/7.  Awaiting resubmittal, and begin Initial Study.  </v>
      </c>
      <c r="M21">
        <f>Current!M28</f>
        <v>0</v>
      </c>
      <c r="N21">
        <f>Current!N28</f>
        <v>0</v>
      </c>
      <c r="O21">
        <f>Current!O28</f>
        <v>0</v>
      </c>
      <c r="P21">
        <f>Current!P28</f>
        <v>0</v>
      </c>
      <c r="Q21">
        <f>Current!Q28</f>
        <v>0</v>
      </c>
      <c r="R21">
        <f>Current!R28</f>
        <v>0</v>
      </c>
      <c r="S21">
        <f>Current!S28</f>
        <v>0</v>
      </c>
      <c r="T21">
        <f>Current!T28</f>
        <v>0</v>
      </c>
      <c r="U21">
        <f>Current!U28</f>
        <v>0</v>
      </c>
      <c r="V21">
        <f>Current!V28</f>
        <v>0</v>
      </c>
      <c r="W21">
        <f>Current!W28</f>
        <v>0</v>
      </c>
      <c r="X21">
        <f>Current!X28</f>
        <v>0</v>
      </c>
      <c r="Y21">
        <f>Current!Y28</f>
        <v>0</v>
      </c>
      <c r="Z21">
        <f>Current!Z28</f>
        <v>0</v>
      </c>
      <c r="AA21">
        <f>Current!AA28</f>
        <v>0</v>
      </c>
      <c r="AB21">
        <f>Current!AB28</f>
        <v>0</v>
      </c>
      <c r="AC21">
        <f>Current!AC28</f>
        <v>0</v>
      </c>
      <c r="AD21">
        <f>Current!AD28</f>
        <v>0</v>
      </c>
      <c r="AE21">
        <f>Current!AE28</f>
        <v>0</v>
      </c>
      <c r="AF21">
        <f>Current!AF28</f>
        <v>0</v>
      </c>
      <c r="AG21">
        <f>Current!AG28</f>
        <v>0</v>
      </c>
      <c r="AH21">
        <f>Current!AH28</f>
        <v>0</v>
      </c>
      <c r="AI21">
        <f>Current!AI28</f>
        <v>0</v>
      </c>
      <c r="AJ21">
        <f>Current!AJ28</f>
        <v>0</v>
      </c>
      <c r="AK21">
        <f>Current!AK28</f>
        <v>0</v>
      </c>
      <c r="AL21">
        <f>Current!AL28</f>
        <v>0</v>
      </c>
      <c r="AM21">
        <f>Current!AM28</f>
        <v>0</v>
      </c>
      <c r="AN21">
        <f>Current!AN28</f>
        <v>0</v>
      </c>
      <c r="AO21">
        <f>Current!AO28</f>
        <v>0</v>
      </c>
      <c r="AP21">
        <f>Current!AP28</f>
        <v>0</v>
      </c>
      <c r="AQ21">
        <f>Current!AQ28</f>
        <v>0</v>
      </c>
      <c r="AR21">
        <f>Current!AR28</f>
        <v>0</v>
      </c>
      <c r="AS21">
        <f>Current!AS28</f>
        <v>0</v>
      </c>
      <c r="AT21">
        <f>Current!AT28</f>
        <v>0</v>
      </c>
      <c r="AU21">
        <f>Current!AU28</f>
        <v>0</v>
      </c>
      <c r="AV21">
        <f>Current!AV28</f>
        <v>0</v>
      </c>
      <c r="AW21">
        <f>Current!AW28</f>
        <v>0</v>
      </c>
      <c r="AX21">
        <f>Current!AX28</f>
        <v>0</v>
      </c>
      <c r="AY21">
        <f>Current!AY28</f>
        <v>0</v>
      </c>
      <c r="AZ21">
        <f>Current!AZ28</f>
        <v>0</v>
      </c>
      <c r="BA21">
        <f>Current!BA28</f>
        <v>0</v>
      </c>
      <c r="BB21">
        <f>Current!BB28</f>
        <v>0</v>
      </c>
      <c r="BC21">
        <f>Current!BC28</f>
        <v>0</v>
      </c>
      <c r="BD21">
        <f>Current!BD28</f>
        <v>0</v>
      </c>
      <c r="BE21">
        <f>Current!BE28</f>
        <v>0</v>
      </c>
      <c r="BF21">
        <f>Current!BF28</f>
        <v>0</v>
      </c>
      <c r="BG21">
        <f>Current!BG28</f>
        <v>0</v>
      </c>
      <c r="BH21">
        <f>Current!BH28</f>
        <v>0</v>
      </c>
      <c r="BI21">
        <f>Current!BI28</f>
        <v>0</v>
      </c>
      <c r="BJ21">
        <f>Current!BJ28</f>
        <v>0</v>
      </c>
      <c r="BK21">
        <f>Current!BK28</f>
        <v>0</v>
      </c>
      <c r="BL21">
        <f>Current!BL28</f>
        <v>0</v>
      </c>
      <c r="BM21">
        <f>Current!BM28</f>
        <v>0</v>
      </c>
      <c r="BN21">
        <f>Current!BN28</f>
        <v>0</v>
      </c>
      <c r="BO21">
        <f>Current!BO28</f>
        <v>0</v>
      </c>
      <c r="BP21">
        <f>Current!BP28</f>
        <v>0</v>
      </c>
      <c r="BQ21">
        <f>Current!BQ28</f>
        <v>0</v>
      </c>
      <c r="BR21">
        <f>Current!BR28</f>
        <v>0</v>
      </c>
      <c r="BS21">
        <f>Current!BS28</f>
        <v>0</v>
      </c>
      <c r="BT21">
        <f>Current!BT28</f>
        <v>0</v>
      </c>
      <c r="BU21">
        <f>Current!BU28</f>
        <v>0</v>
      </c>
      <c r="BV21">
        <f>Current!BV28</f>
        <v>0</v>
      </c>
      <c r="BW21">
        <f>Current!BW28</f>
        <v>0</v>
      </c>
      <c r="BX21">
        <f>Current!BX28</f>
        <v>0</v>
      </c>
      <c r="BY21">
        <f>Current!BY28</f>
        <v>0</v>
      </c>
      <c r="BZ21">
        <f>Current!BZ28</f>
        <v>0</v>
      </c>
      <c r="CA21">
        <f>Current!CA28</f>
        <v>0</v>
      </c>
      <c r="CB21">
        <f>Current!CB28</f>
        <v>0</v>
      </c>
      <c r="CC21">
        <f>Current!CC28</f>
        <v>0</v>
      </c>
      <c r="CD21">
        <f>Current!CD28</f>
        <v>0</v>
      </c>
      <c r="CE21">
        <f>Current!CE28</f>
        <v>0</v>
      </c>
      <c r="CF21">
        <f>Current!CF28</f>
        <v>0</v>
      </c>
      <c r="CG21">
        <f>Current!CG28</f>
        <v>0</v>
      </c>
      <c r="CH21">
        <f>Current!CH28</f>
        <v>0</v>
      </c>
      <c r="CI21">
        <f>Current!CI28</f>
        <v>0</v>
      </c>
      <c r="CJ21">
        <f>Current!CJ28</f>
        <v>0</v>
      </c>
      <c r="CK21">
        <f>Current!CK28</f>
        <v>0</v>
      </c>
      <c r="CL21">
        <f>Current!CL28</f>
        <v>0</v>
      </c>
      <c r="CM21">
        <f>Current!CM28</f>
        <v>0</v>
      </c>
      <c r="CN21">
        <f>Current!CN28</f>
        <v>0</v>
      </c>
      <c r="CO21">
        <f>Current!CO28</f>
        <v>0</v>
      </c>
      <c r="CP21">
        <f>Current!CP28</f>
        <v>0</v>
      </c>
      <c r="CQ21">
        <f>Current!CQ28</f>
        <v>0</v>
      </c>
      <c r="CR21">
        <f>Current!CR28</f>
        <v>0</v>
      </c>
      <c r="CS21">
        <f>Current!CS28</f>
        <v>0</v>
      </c>
      <c r="CT21">
        <f>Current!CT28</f>
        <v>0</v>
      </c>
      <c r="CU21">
        <f>Current!CU28</f>
        <v>0</v>
      </c>
      <c r="CV21">
        <f>Current!CV28</f>
        <v>0</v>
      </c>
      <c r="CW21">
        <f>Current!CW28</f>
        <v>0</v>
      </c>
      <c r="CX21">
        <f>Current!CX28</f>
        <v>0</v>
      </c>
      <c r="CY21">
        <f>Current!CY28</f>
        <v>0</v>
      </c>
      <c r="CZ21">
        <f>Current!CZ28</f>
        <v>0</v>
      </c>
      <c r="DA21">
        <f>Current!DA28</f>
        <v>0</v>
      </c>
      <c r="DB21">
        <f>Current!DB28</f>
        <v>0</v>
      </c>
      <c r="DC21">
        <f>Current!DC28</f>
        <v>0</v>
      </c>
      <c r="DD21">
        <f>Current!DD28</f>
        <v>0</v>
      </c>
      <c r="DE21">
        <f>Current!DE28</f>
        <v>0</v>
      </c>
      <c r="DF21">
        <f>Current!DF28</f>
        <v>0</v>
      </c>
      <c r="DG21">
        <f>Current!DG28</f>
        <v>0</v>
      </c>
      <c r="DH21">
        <f>Current!DH28</f>
        <v>0</v>
      </c>
      <c r="DI21">
        <f>Current!DI28</f>
        <v>0</v>
      </c>
      <c r="DJ21">
        <f>Current!DJ28</f>
        <v>0</v>
      </c>
      <c r="DK21">
        <f>Current!DK28</f>
        <v>0</v>
      </c>
      <c r="DL21">
        <f>Current!DL28</f>
        <v>0</v>
      </c>
      <c r="DM21">
        <f>Current!DM28</f>
        <v>0</v>
      </c>
      <c r="DN21">
        <f>Current!DN28</f>
        <v>0</v>
      </c>
      <c r="DO21">
        <f>Current!DO28</f>
        <v>0</v>
      </c>
      <c r="DP21">
        <f>Current!DP28</f>
        <v>0</v>
      </c>
      <c r="DQ21">
        <f>Current!DQ28</f>
        <v>0</v>
      </c>
      <c r="DR21">
        <f>Current!DR28</f>
        <v>0</v>
      </c>
      <c r="DS21">
        <f>Current!DS28</f>
        <v>0</v>
      </c>
      <c r="DT21">
        <f>Current!DT28</f>
        <v>0</v>
      </c>
      <c r="DU21">
        <f>Current!DU28</f>
        <v>0</v>
      </c>
      <c r="DV21">
        <f>Current!DV28</f>
        <v>0</v>
      </c>
      <c r="DW21">
        <f>Current!DW28</f>
        <v>0</v>
      </c>
      <c r="DX21">
        <f>Current!DX28</f>
        <v>0</v>
      </c>
      <c r="DY21">
        <f>Current!DY28</f>
        <v>0</v>
      </c>
      <c r="DZ21">
        <f>Current!DZ28</f>
        <v>0</v>
      </c>
      <c r="EA21">
        <f>Current!EA28</f>
        <v>0</v>
      </c>
      <c r="EB21">
        <f>Current!EB28</f>
        <v>0</v>
      </c>
      <c r="EC21">
        <f>Current!EC28</f>
        <v>0</v>
      </c>
      <c r="ED21">
        <f>Current!ED28</f>
        <v>0</v>
      </c>
      <c r="EE21">
        <f>Current!EE28</f>
        <v>0</v>
      </c>
      <c r="EF21">
        <f>Current!EF28</f>
        <v>0</v>
      </c>
      <c r="EG21">
        <f>Current!EG28</f>
        <v>0</v>
      </c>
      <c r="EH21">
        <f>Current!EH28</f>
        <v>0</v>
      </c>
      <c r="EI21">
        <f>Current!EI28</f>
        <v>0</v>
      </c>
      <c r="EJ21">
        <f>Current!EJ28</f>
        <v>0</v>
      </c>
      <c r="EK21">
        <f>Current!EK28</f>
        <v>0</v>
      </c>
      <c r="EL21">
        <f>Current!EL28</f>
        <v>0</v>
      </c>
      <c r="EM21">
        <f>Current!EM28</f>
        <v>0</v>
      </c>
      <c r="EN21">
        <f>Current!EN28</f>
        <v>0</v>
      </c>
      <c r="EO21">
        <f>Current!EO28</f>
        <v>0</v>
      </c>
      <c r="EP21">
        <f>Current!EP28</f>
        <v>0</v>
      </c>
      <c r="EQ21">
        <f>Current!EQ28</f>
        <v>0</v>
      </c>
      <c r="ER21">
        <f>Current!ER28</f>
        <v>0</v>
      </c>
      <c r="ES21">
        <f>Current!ES28</f>
        <v>0</v>
      </c>
      <c r="ET21">
        <f>Current!ET28</f>
        <v>0</v>
      </c>
      <c r="EU21">
        <f>Current!EU28</f>
        <v>0</v>
      </c>
      <c r="EV21">
        <f>Current!EV28</f>
        <v>0</v>
      </c>
      <c r="EW21">
        <f>Current!EW28</f>
        <v>0</v>
      </c>
      <c r="EX21">
        <f>Current!EX28</f>
        <v>0</v>
      </c>
      <c r="EY21">
        <f>Current!EY28</f>
        <v>0</v>
      </c>
      <c r="EZ21">
        <f>Current!EZ28</f>
        <v>0</v>
      </c>
      <c r="FA21">
        <f>Current!FA28</f>
        <v>0</v>
      </c>
      <c r="FB21">
        <f>Current!FB28</f>
        <v>0</v>
      </c>
      <c r="FC21">
        <f>Current!FC28</f>
        <v>0</v>
      </c>
      <c r="FD21">
        <f>Current!FD28</f>
        <v>0</v>
      </c>
      <c r="FE21">
        <f>Current!FE28</f>
        <v>0</v>
      </c>
      <c r="FF21">
        <f>Current!FF28</f>
        <v>0</v>
      </c>
      <c r="FG21">
        <f>Current!FG28</f>
        <v>0</v>
      </c>
      <c r="FH21">
        <f>Current!FH28</f>
        <v>0</v>
      </c>
      <c r="FI21">
        <f>Current!FI28</f>
        <v>0</v>
      </c>
      <c r="FJ21">
        <f>Current!FJ28</f>
        <v>0</v>
      </c>
      <c r="FK21">
        <f>Current!FK28</f>
        <v>0</v>
      </c>
      <c r="FL21">
        <f>Current!FL28</f>
        <v>0</v>
      </c>
      <c r="FM21">
        <f>Current!FM28</f>
        <v>0</v>
      </c>
      <c r="FN21">
        <f>Current!FN28</f>
        <v>0</v>
      </c>
      <c r="FO21">
        <f>Current!FO28</f>
        <v>0</v>
      </c>
      <c r="FP21">
        <f>Current!FP28</f>
        <v>0</v>
      </c>
      <c r="FQ21">
        <f>Current!FQ28</f>
        <v>0</v>
      </c>
      <c r="FR21">
        <f>Current!FR28</f>
        <v>0</v>
      </c>
      <c r="FS21">
        <f>Current!FS28</f>
        <v>0</v>
      </c>
      <c r="FT21">
        <f>Current!FT28</f>
        <v>0</v>
      </c>
      <c r="FU21">
        <f>Current!FU28</f>
        <v>0</v>
      </c>
      <c r="FV21">
        <f>Current!FV28</f>
        <v>0</v>
      </c>
      <c r="FW21">
        <f>Current!FW28</f>
        <v>0</v>
      </c>
      <c r="FX21">
        <f>Current!FX28</f>
        <v>0</v>
      </c>
      <c r="FY21">
        <f>Current!FY28</f>
        <v>0</v>
      </c>
      <c r="FZ21">
        <f>Current!FZ28</f>
        <v>0</v>
      </c>
      <c r="GA21">
        <f>Current!GA28</f>
        <v>0</v>
      </c>
      <c r="GB21">
        <f>Current!GB28</f>
        <v>0</v>
      </c>
      <c r="GC21">
        <f>Current!GC28</f>
        <v>0</v>
      </c>
      <c r="GD21">
        <f>Current!GD28</f>
        <v>0</v>
      </c>
      <c r="GE21">
        <f>Current!GE28</f>
        <v>0</v>
      </c>
      <c r="GF21">
        <f>Current!GF28</f>
        <v>0</v>
      </c>
      <c r="GG21">
        <f>Current!GG28</f>
        <v>0</v>
      </c>
      <c r="GH21">
        <f>Current!GH28</f>
        <v>0</v>
      </c>
      <c r="GI21">
        <f>Current!GI28</f>
        <v>0</v>
      </c>
      <c r="GJ21">
        <f>Current!GJ28</f>
        <v>0</v>
      </c>
      <c r="GK21">
        <f>Current!GK28</f>
        <v>0</v>
      </c>
      <c r="GL21">
        <f>Current!GL28</f>
        <v>0</v>
      </c>
      <c r="GM21">
        <f>Current!GM28</f>
        <v>0</v>
      </c>
      <c r="GN21">
        <f>Current!GN28</f>
        <v>0</v>
      </c>
      <c r="GO21">
        <f>Current!GO28</f>
        <v>0</v>
      </c>
      <c r="GP21">
        <f>Current!GP28</f>
        <v>0</v>
      </c>
      <c r="GQ21">
        <f>Current!GQ28</f>
        <v>0</v>
      </c>
      <c r="GR21">
        <f>Current!GR28</f>
        <v>0</v>
      </c>
      <c r="GS21">
        <f>Current!GS28</f>
        <v>0</v>
      </c>
      <c r="GT21">
        <f>Current!GT28</f>
        <v>0</v>
      </c>
      <c r="GU21">
        <f>Current!GU28</f>
        <v>0</v>
      </c>
      <c r="GV21">
        <f>Current!GV28</f>
        <v>0</v>
      </c>
      <c r="GW21">
        <f>Current!GW28</f>
        <v>0</v>
      </c>
      <c r="GX21">
        <f>Current!GX28</f>
        <v>0</v>
      </c>
      <c r="GY21">
        <f>Current!GY28</f>
        <v>0</v>
      </c>
      <c r="GZ21">
        <f>Current!GZ28</f>
        <v>0</v>
      </c>
      <c r="HA21">
        <f>Current!HA28</f>
        <v>0</v>
      </c>
      <c r="HB21">
        <f>Current!HB28</f>
        <v>0</v>
      </c>
      <c r="HC21">
        <f>Current!HC28</f>
        <v>0</v>
      </c>
      <c r="HD21">
        <f>Current!HD28</f>
        <v>0</v>
      </c>
      <c r="HE21">
        <f>Current!HE28</f>
        <v>0</v>
      </c>
      <c r="HF21">
        <f>Current!HF28</f>
        <v>0</v>
      </c>
      <c r="HG21">
        <f>Current!HG28</f>
        <v>0</v>
      </c>
      <c r="HH21">
        <f>Current!HH28</f>
        <v>0</v>
      </c>
      <c r="HI21">
        <f>Current!HI28</f>
        <v>0</v>
      </c>
      <c r="HJ21">
        <f>Current!HJ28</f>
        <v>0</v>
      </c>
      <c r="HK21">
        <f>Current!HK28</f>
        <v>0</v>
      </c>
      <c r="HL21">
        <f>Current!HL28</f>
        <v>0</v>
      </c>
      <c r="HM21">
        <f>Current!HM28</f>
        <v>0</v>
      </c>
      <c r="HN21">
        <f>Current!HN28</f>
        <v>0</v>
      </c>
      <c r="HO21">
        <f>Current!HO28</f>
        <v>0</v>
      </c>
      <c r="HP21">
        <f>Current!HP28</f>
        <v>0</v>
      </c>
      <c r="HQ21">
        <f>Current!HQ28</f>
        <v>0</v>
      </c>
      <c r="HR21">
        <f>Current!HR28</f>
        <v>0</v>
      </c>
      <c r="HS21">
        <f>Current!HS28</f>
        <v>0</v>
      </c>
      <c r="HT21">
        <f>Current!HT28</f>
        <v>0</v>
      </c>
      <c r="HU21">
        <f>Current!HU28</f>
        <v>0</v>
      </c>
      <c r="HV21">
        <f>Current!HV28</f>
        <v>0</v>
      </c>
      <c r="HW21">
        <f>Current!HW28</f>
        <v>0</v>
      </c>
      <c r="HX21">
        <f>Current!HX28</f>
        <v>0</v>
      </c>
      <c r="HY21">
        <f>Current!HY28</f>
        <v>0</v>
      </c>
      <c r="HZ21">
        <f>Current!HZ28</f>
        <v>0</v>
      </c>
      <c r="IA21">
        <f>Current!IA28</f>
        <v>0</v>
      </c>
      <c r="IB21">
        <f>Current!IB28</f>
        <v>0</v>
      </c>
      <c r="IC21">
        <f>Current!IC28</f>
        <v>0</v>
      </c>
      <c r="ID21">
        <f>Current!ID28</f>
        <v>0</v>
      </c>
      <c r="IE21">
        <f>Current!IE28</f>
        <v>0</v>
      </c>
      <c r="IF21">
        <f>Current!IF28</f>
        <v>0</v>
      </c>
      <c r="IG21">
        <f>Current!IG28</f>
        <v>0</v>
      </c>
      <c r="IH21">
        <f>Current!IH28</f>
        <v>0</v>
      </c>
      <c r="II21">
        <f>Current!II28</f>
        <v>0</v>
      </c>
      <c r="IJ21">
        <f>Current!IJ28</f>
        <v>0</v>
      </c>
      <c r="IK21">
        <f>Current!IK28</f>
        <v>0</v>
      </c>
      <c r="IL21">
        <f>Current!IL28</f>
        <v>0</v>
      </c>
      <c r="IM21">
        <f>Current!IM28</f>
        <v>0</v>
      </c>
      <c r="IN21">
        <f>Current!IN28</f>
        <v>0</v>
      </c>
      <c r="IO21">
        <f>Current!IO28</f>
        <v>0</v>
      </c>
      <c r="IP21">
        <f>Current!IP28</f>
        <v>0</v>
      </c>
      <c r="IQ21">
        <f>Current!IQ28</f>
        <v>0</v>
      </c>
      <c r="IR21">
        <f>Current!IR28</f>
        <v>0</v>
      </c>
      <c r="IS21">
        <f>Current!IS28</f>
        <v>0</v>
      </c>
      <c r="IT21">
        <f>Current!IT28</f>
        <v>0</v>
      </c>
      <c r="IU21">
        <f>Current!IU28</f>
        <v>0</v>
      </c>
      <c r="IV21">
        <f>Current!IV28</f>
        <v>0</v>
      </c>
      <c r="IW21">
        <f>Current!IW28</f>
        <v>0</v>
      </c>
      <c r="IX21">
        <f>Current!IX28</f>
        <v>0</v>
      </c>
      <c r="IY21">
        <f>Current!IY28</f>
        <v>0</v>
      </c>
      <c r="IZ21">
        <f>Current!IZ28</f>
        <v>0</v>
      </c>
      <c r="JA21">
        <f>Current!JA28</f>
        <v>0</v>
      </c>
      <c r="JB21">
        <f>Current!JB28</f>
        <v>0</v>
      </c>
      <c r="JC21">
        <f>Current!JC28</f>
        <v>0</v>
      </c>
      <c r="JD21">
        <f>Current!JD28</f>
        <v>0</v>
      </c>
      <c r="JE21">
        <f>Current!JE28</f>
        <v>0</v>
      </c>
      <c r="JF21">
        <f>Current!JF28</f>
        <v>0</v>
      </c>
      <c r="JG21">
        <f>Current!JG28</f>
        <v>0</v>
      </c>
      <c r="JH21">
        <f>Current!JH28</f>
        <v>0</v>
      </c>
      <c r="JI21">
        <f>Current!JI28</f>
        <v>0</v>
      </c>
      <c r="JJ21">
        <f>Current!JJ28</f>
        <v>0</v>
      </c>
      <c r="JK21">
        <f>Current!JK28</f>
        <v>0</v>
      </c>
      <c r="JL21">
        <f>Current!JL28</f>
        <v>0</v>
      </c>
      <c r="JM21">
        <f>Current!JM28</f>
        <v>0</v>
      </c>
      <c r="JN21">
        <f>Current!JN28</f>
        <v>0</v>
      </c>
      <c r="JO21">
        <f>Current!JO28</f>
        <v>0</v>
      </c>
      <c r="JP21">
        <f>Current!JP28</f>
        <v>0</v>
      </c>
      <c r="JQ21">
        <f>Current!JQ28</f>
        <v>0</v>
      </c>
      <c r="JR21">
        <f>Current!JR28</f>
        <v>0</v>
      </c>
      <c r="JS21">
        <f>Current!JS28</f>
        <v>0</v>
      </c>
      <c r="JT21">
        <f>Current!JT28</f>
        <v>0</v>
      </c>
      <c r="JU21">
        <f>Current!JU28</f>
        <v>0</v>
      </c>
      <c r="JV21">
        <f>Current!JV28</f>
        <v>0</v>
      </c>
      <c r="JW21">
        <f>Current!JW28</f>
        <v>0</v>
      </c>
      <c r="JX21">
        <f>Current!JX28</f>
        <v>0</v>
      </c>
      <c r="JY21">
        <f>Current!JY28</f>
        <v>0</v>
      </c>
      <c r="JZ21">
        <f>Current!JZ28</f>
        <v>0</v>
      </c>
      <c r="KA21">
        <f>Current!KA28</f>
        <v>0</v>
      </c>
      <c r="KB21">
        <f>Current!KB28</f>
        <v>0</v>
      </c>
      <c r="KC21">
        <f>Current!KC28</f>
        <v>0</v>
      </c>
      <c r="KD21">
        <f>Current!KD28</f>
        <v>0</v>
      </c>
      <c r="KE21">
        <f>Current!KE28</f>
        <v>0</v>
      </c>
      <c r="KF21">
        <f>Current!KF28</f>
        <v>0</v>
      </c>
      <c r="KG21">
        <f>Current!KG28</f>
        <v>0</v>
      </c>
      <c r="KH21">
        <f>Current!KH28</f>
        <v>0</v>
      </c>
      <c r="KI21">
        <f>Current!KI28</f>
        <v>0</v>
      </c>
      <c r="KJ21">
        <f>Current!KJ28</f>
        <v>0</v>
      </c>
      <c r="KK21">
        <f>Current!KK28</f>
        <v>0</v>
      </c>
      <c r="KL21">
        <f>Current!KL28</f>
        <v>0</v>
      </c>
      <c r="KM21">
        <f>Current!KM28</f>
        <v>0</v>
      </c>
      <c r="KN21">
        <f>Current!KN28</f>
        <v>0</v>
      </c>
      <c r="KO21">
        <f>Current!KO28</f>
        <v>0</v>
      </c>
      <c r="KP21">
        <f>Current!KP28</f>
        <v>0</v>
      </c>
      <c r="KQ21">
        <f>Current!KQ28</f>
        <v>0</v>
      </c>
      <c r="KR21">
        <f>Current!KR28</f>
        <v>0</v>
      </c>
      <c r="KS21">
        <f>Current!KS28</f>
        <v>0</v>
      </c>
      <c r="KT21">
        <f>Current!KT28</f>
        <v>0</v>
      </c>
      <c r="KU21">
        <f>Current!KU28</f>
        <v>0</v>
      </c>
      <c r="KV21">
        <f>Current!KV28</f>
        <v>0</v>
      </c>
      <c r="KW21">
        <f>Current!KW28</f>
        <v>0</v>
      </c>
      <c r="KX21">
        <f>Current!KX28</f>
        <v>0</v>
      </c>
      <c r="KY21">
        <f>Current!KY28</f>
        <v>0</v>
      </c>
      <c r="KZ21">
        <f>Current!KZ28</f>
        <v>0</v>
      </c>
      <c r="LA21">
        <f>Current!LA28</f>
        <v>0</v>
      </c>
      <c r="LB21">
        <f>Current!LB28</f>
        <v>0</v>
      </c>
      <c r="LC21">
        <f>Current!LC28</f>
        <v>0</v>
      </c>
      <c r="LD21">
        <f>Current!LD28</f>
        <v>0</v>
      </c>
      <c r="LE21">
        <f>Current!LE28</f>
        <v>0</v>
      </c>
      <c r="LF21">
        <f>Current!LF28</f>
        <v>0</v>
      </c>
      <c r="LG21">
        <f>Current!LG28</f>
        <v>0</v>
      </c>
      <c r="LH21">
        <f>Current!LH28</f>
        <v>0</v>
      </c>
      <c r="LI21">
        <f>Current!LI28</f>
        <v>0</v>
      </c>
      <c r="LJ21">
        <f>Current!LJ28</f>
        <v>0</v>
      </c>
      <c r="LK21">
        <f>Current!LK28</f>
        <v>0</v>
      </c>
      <c r="LL21">
        <f>Current!LL28</f>
        <v>0</v>
      </c>
      <c r="LM21">
        <f>Current!LM28</f>
        <v>0</v>
      </c>
      <c r="LN21">
        <f>Current!LN28</f>
        <v>0</v>
      </c>
      <c r="LO21">
        <f>Current!LO28</f>
        <v>0</v>
      </c>
      <c r="LP21">
        <f>Current!LP28</f>
        <v>0</v>
      </c>
      <c r="LQ21">
        <f>Current!LQ28</f>
        <v>0</v>
      </c>
      <c r="LR21">
        <f>Current!LR28</f>
        <v>0</v>
      </c>
      <c r="LS21">
        <f>Current!LS28</f>
        <v>0</v>
      </c>
      <c r="LT21">
        <f>Current!LT28</f>
        <v>0</v>
      </c>
      <c r="LU21">
        <f>Current!LU28</f>
        <v>0</v>
      </c>
      <c r="LV21">
        <f>Current!LV28</f>
        <v>0</v>
      </c>
      <c r="LW21">
        <f>Current!LW28</f>
        <v>0</v>
      </c>
      <c r="LX21">
        <f>Current!LX28</f>
        <v>0</v>
      </c>
      <c r="LY21">
        <f>Current!LY28</f>
        <v>0</v>
      </c>
      <c r="LZ21">
        <f>Current!LZ28</f>
        <v>0</v>
      </c>
      <c r="MA21">
        <f>Current!MA28</f>
        <v>0</v>
      </c>
      <c r="MB21">
        <f>Current!MB28</f>
        <v>0</v>
      </c>
      <c r="MC21">
        <f>Current!MC28</f>
        <v>0</v>
      </c>
      <c r="MD21">
        <f>Current!MD28</f>
        <v>0</v>
      </c>
      <c r="ME21">
        <f>Current!ME28</f>
        <v>0</v>
      </c>
      <c r="MF21">
        <f>Current!MF28</f>
        <v>0</v>
      </c>
      <c r="MG21">
        <f>Current!MG28</f>
        <v>0</v>
      </c>
      <c r="MH21">
        <f>Current!MH28</f>
        <v>0</v>
      </c>
      <c r="MI21">
        <f>Current!MI28</f>
        <v>0</v>
      </c>
      <c r="MJ21">
        <f>Current!MJ28</f>
        <v>0</v>
      </c>
      <c r="MK21">
        <f>Current!MK28</f>
        <v>0</v>
      </c>
      <c r="ML21">
        <f>Current!ML28</f>
        <v>0</v>
      </c>
      <c r="MM21">
        <f>Current!MM28</f>
        <v>0</v>
      </c>
      <c r="MN21">
        <f>Current!MN28</f>
        <v>0</v>
      </c>
      <c r="MO21">
        <f>Current!MO28</f>
        <v>0</v>
      </c>
      <c r="MP21">
        <f>Current!MP28</f>
        <v>0</v>
      </c>
      <c r="MQ21">
        <f>Current!MQ28</f>
        <v>0</v>
      </c>
      <c r="MR21">
        <f>Current!MR28</f>
        <v>0</v>
      </c>
      <c r="MS21">
        <f>Current!MS28</f>
        <v>0</v>
      </c>
      <c r="MT21">
        <f>Current!MT28</f>
        <v>0</v>
      </c>
      <c r="MU21">
        <f>Current!MU28</f>
        <v>0</v>
      </c>
      <c r="MV21">
        <f>Current!MV28</f>
        <v>0</v>
      </c>
      <c r="MW21">
        <f>Current!MW28</f>
        <v>0</v>
      </c>
      <c r="MX21">
        <f>Current!MX28</f>
        <v>0</v>
      </c>
      <c r="MY21">
        <f>Current!MY28</f>
        <v>0</v>
      </c>
      <c r="MZ21">
        <f>Current!MZ28</f>
        <v>0</v>
      </c>
      <c r="NA21">
        <f>Current!NA28</f>
        <v>0</v>
      </c>
      <c r="NB21">
        <f>Current!NB28</f>
        <v>0</v>
      </c>
      <c r="NC21">
        <f>Current!NC28</f>
        <v>0</v>
      </c>
      <c r="ND21">
        <f>Current!ND28</f>
        <v>0</v>
      </c>
      <c r="NE21">
        <f>Current!NE28</f>
        <v>0</v>
      </c>
      <c r="NF21">
        <f>Current!NF28</f>
        <v>0</v>
      </c>
      <c r="NG21">
        <f>Current!NG28</f>
        <v>0</v>
      </c>
      <c r="NH21">
        <f>Current!NH28</f>
        <v>0</v>
      </c>
      <c r="NI21">
        <f>Current!NI28</f>
        <v>0</v>
      </c>
      <c r="NJ21">
        <f>Current!NJ28</f>
        <v>0</v>
      </c>
      <c r="NK21">
        <f>Current!NK28</f>
        <v>0</v>
      </c>
      <c r="NL21">
        <f>Current!NL28</f>
        <v>0</v>
      </c>
      <c r="NM21">
        <f>Current!NM28</f>
        <v>0</v>
      </c>
      <c r="NN21">
        <f>Current!NN28</f>
        <v>0</v>
      </c>
      <c r="NO21">
        <f>Current!NO28</f>
        <v>0</v>
      </c>
      <c r="NP21">
        <f>Current!NP28</f>
        <v>0</v>
      </c>
      <c r="NQ21">
        <f>Current!NQ28</f>
        <v>0</v>
      </c>
      <c r="NR21">
        <f>Current!NR28</f>
        <v>0</v>
      </c>
      <c r="NS21">
        <f>Current!NS28</f>
        <v>0</v>
      </c>
      <c r="NT21">
        <f>Current!NT28</f>
        <v>0</v>
      </c>
      <c r="NU21">
        <f>Current!NU28</f>
        <v>0</v>
      </c>
      <c r="NV21">
        <f>Current!NV28</f>
        <v>0</v>
      </c>
      <c r="NW21">
        <f>Current!NW28</f>
        <v>0</v>
      </c>
      <c r="NX21">
        <f>Current!NX28</f>
        <v>0</v>
      </c>
      <c r="NY21">
        <f>Current!NY28</f>
        <v>0</v>
      </c>
      <c r="NZ21">
        <f>Current!NZ28</f>
        <v>0</v>
      </c>
      <c r="OA21">
        <f>Current!OA28</f>
        <v>0</v>
      </c>
      <c r="OB21">
        <f>Current!OB28</f>
        <v>0</v>
      </c>
      <c r="OC21">
        <f>Current!OC28</f>
        <v>0</v>
      </c>
      <c r="OD21">
        <f>Current!OD28</f>
        <v>0</v>
      </c>
      <c r="OE21">
        <f>Current!OE28</f>
        <v>0</v>
      </c>
      <c r="OF21">
        <f>Current!OF28</f>
        <v>0</v>
      </c>
      <c r="OG21">
        <f>Current!OG28</f>
        <v>0</v>
      </c>
      <c r="OH21">
        <f>Current!OH28</f>
        <v>0</v>
      </c>
      <c r="OI21">
        <f>Current!OI28</f>
        <v>0</v>
      </c>
      <c r="OJ21">
        <f>Current!OJ28</f>
        <v>0</v>
      </c>
      <c r="OK21">
        <f>Current!OK28</f>
        <v>0</v>
      </c>
      <c r="OL21">
        <f>Current!OL28</f>
        <v>0</v>
      </c>
      <c r="OM21">
        <f>Current!OM28</f>
        <v>0</v>
      </c>
      <c r="ON21">
        <f>Current!ON28</f>
        <v>0</v>
      </c>
      <c r="OO21">
        <f>Current!OO28</f>
        <v>0</v>
      </c>
      <c r="OP21">
        <f>Current!OP28</f>
        <v>0</v>
      </c>
      <c r="OQ21">
        <f>Current!OQ28</f>
        <v>0</v>
      </c>
      <c r="OR21">
        <f>Current!OR28</f>
        <v>0</v>
      </c>
      <c r="OS21">
        <f>Current!OS28</f>
        <v>0</v>
      </c>
      <c r="OT21">
        <f>Current!OT28</f>
        <v>0</v>
      </c>
      <c r="OU21">
        <f>Current!OU28</f>
        <v>0</v>
      </c>
      <c r="OV21">
        <f>Current!OV28</f>
        <v>0</v>
      </c>
      <c r="OW21">
        <f>Current!OW28</f>
        <v>0</v>
      </c>
      <c r="OX21">
        <f>Current!OX28</f>
        <v>0</v>
      </c>
      <c r="OY21">
        <f>Current!OY28</f>
        <v>0</v>
      </c>
      <c r="OZ21">
        <f>Current!OZ28</f>
        <v>0</v>
      </c>
      <c r="PA21">
        <f>Current!PA28</f>
        <v>0</v>
      </c>
      <c r="PB21">
        <f>Current!PB28</f>
        <v>0</v>
      </c>
      <c r="PC21">
        <f>Current!PC28</f>
        <v>0</v>
      </c>
      <c r="PD21">
        <f>Current!PD28</f>
        <v>0</v>
      </c>
      <c r="PE21">
        <f>Current!PE28</f>
        <v>0</v>
      </c>
      <c r="PF21">
        <f>Current!PF28</f>
        <v>0</v>
      </c>
      <c r="PG21">
        <f>Current!PG28</f>
        <v>0</v>
      </c>
      <c r="PH21">
        <f>Current!PH28</f>
        <v>0</v>
      </c>
      <c r="PI21">
        <f>Current!PI28</f>
        <v>0</v>
      </c>
      <c r="PJ21">
        <f>Current!PJ28</f>
        <v>0</v>
      </c>
      <c r="PK21">
        <f>Current!PK28</f>
        <v>0</v>
      </c>
      <c r="PL21">
        <f>Current!PL28</f>
        <v>0</v>
      </c>
      <c r="PM21">
        <f>Current!PM28</f>
        <v>0</v>
      </c>
      <c r="PN21">
        <f>Current!PN28</f>
        <v>0</v>
      </c>
      <c r="PO21">
        <f>Current!PO28</f>
        <v>0</v>
      </c>
      <c r="PP21">
        <f>Current!PP28</f>
        <v>0</v>
      </c>
      <c r="PQ21">
        <f>Current!PQ28</f>
        <v>0</v>
      </c>
      <c r="PR21">
        <f>Current!PR28</f>
        <v>0</v>
      </c>
      <c r="PS21">
        <f>Current!PS28</f>
        <v>0</v>
      </c>
      <c r="PT21">
        <f>Current!PT28</f>
        <v>0</v>
      </c>
      <c r="PU21">
        <f>Current!PU28</f>
        <v>0</v>
      </c>
      <c r="PV21">
        <f>Current!PV28</f>
        <v>0</v>
      </c>
      <c r="PW21">
        <f>Current!PW28</f>
        <v>0</v>
      </c>
      <c r="PX21">
        <f>Current!PX28</f>
        <v>0</v>
      </c>
      <c r="PY21">
        <f>Current!PY28</f>
        <v>0</v>
      </c>
      <c r="PZ21">
        <f>Current!PZ28</f>
        <v>0</v>
      </c>
      <c r="QA21">
        <f>Current!QA28</f>
        <v>0</v>
      </c>
      <c r="QB21">
        <f>Current!QB28</f>
        <v>0</v>
      </c>
      <c r="QC21">
        <f>Current!QC28</f>
        <v>0</v>
      </c>
      <c r="QD21">
        <f>Current!QD28</f>
        <v>0</v>
      </c>
      <c r="QE21">
        <f>Current!QE28</f>
        <v>0</v>
      </c>
      <c r="QF21">
        <f>Current!QF28</f>
        <v>0</v>
      </c>
      <c r="QG21">
        <f>Current!QG28</f>
        <v>0</v>
      </c>
      <c r="QH21">
        <f>Current!QH28</f>
        <v>0</v>
      </c>
      <c r="QI21">
        <f>Current!QI28</f>
        <v>0</v>
      </c>
      <c r="QJ21">
        <f>Current!QJ28</f>
        <v>0</v>
      </c>
      <c r="QK21">
        <f>Current!QK28</f>
        <v>0</v>
      </c>
      <c r="QL21">
        <f>Current!QL28</f>
        <v>0</v>
      </c>
      <c r="QM21">
        <f>Current!QM28</f>
        <v>0</v>
      </c>
      <c r="QN21">
        <f>Current!QN28</f>
        <v>0</v>
      </c>
      <c r="QO21">
        <f>Current!QO28</f>
        <v>0</v>
      </c>
      <c r="QP21">
        <f>Current!QP28</f>
        <v>0</v>
      </c>
      <c r="QQ21">
        <f>Current!QQ28</f>
        <v>0</v>
      </c>
      <c r="QR21">
        <f>Current!QR28</f>
        <v>0</v>
      </c>
      <c r="QS21">
        <f>Current!QS28</f>
        <v>0</v>
      </c>
      <c r="QT21">
        <f>Current!QT28</f>
        <v>0</v>
      </c>
      <c r="QU21">
        <f>Current!QU28</f>
        <v>0</v>
      </c>
      <c r="QV21">
        <f>Current!QV28</f>
        <v>0</v>
      </c>
      <c r="QW21">
        <f>Current!QW28</f>
        <v>0</v>
      </c>
      <c r="QX21">
        <f>Current!QX28</f>
        <v>0</v>
      </c>
      <c r="QY21">
        <f>Current!QY28</f>
        <v>0</v>
      </c>
      <c r="QZ21">
        <f>Current!QZ28</f>
        <v>0</v>
      </c>
      <c r="RA21">
        <f>Current!RA28</f>
        <v>0</v>
      </c>
      <c r="RB21">
        <f>Current!RB28</f>
        <v>0</v>
      </c>
      <c r="RC21">
        <f>Current!RC28</f>
        <v>0</v>
      </c>
      <c r="RD21">
        <f>Current!RD28</f>
        <v>0</v>
      </c>
      <c r="RE21">
        <f>Current!RE28</f>
        <v>0</v>
      </c>
      <c r="RF21">
        <f>Current!RF28</f>
        <v>0</v>
      </c>
      <c r="RG21">
        <f>Current!RG28</f>
        <v>0</v>
      </c>
      <c r="RH21">
        <f>Current!RH28</f>
        <v>0</v>
      </c>
      <c r="RI21">
        <f>Current!RI28</f>
        <v>0</v>
      </c>
      <c r="RJ21">
        <f>Current!RJ28</f>
        <v>0</v>
      </c>
      <c r="RK21">
        <f>Current!RK28</f>
        <v>0</v>
      </c>
      <c r="RL21">
        <f>Current!RL28</f>
        <v>0</v>
      </c>
      <c r="RM21">
        <f>Current!RM28</f>
        <v>0</v>
      </c>
      <c r="RN21">
        <f>Current!RN28</f>
        <v>0</v>
      </c>
      <c r="RO21">
        <f>Current!RO28</f>
        <v>0</v>
      </c>
      <c r="RP21">
        <f>Current!RP28</f>
        <v>0</v>
      </c>
      <c r="RQ21">
        <f>Current!RQ28</f>
        <v>0</v>
      </c>
      <c r="RR21">
        <f>Current!RR28</f>
        <v>0</v>
      </c>
      <c r="RS21">
        <f>Current!RS28</f>
        <v>0</v>
      </c>
      <c r="RT21">
        <f>Current!RT28</f>
        <v>0</v>
      </c>
      <c r="RU21">
        <f>Current!RU28</f>
        <v>0</v>
      </c>
      <c r="RV21">
        <f>Current!RV28</f>
        <v>0</v>
      </c>
      <c r="RW21">
        <f>Current!RW28</f>
        <v>0</v>
      </c>
      <c r="RX21">
        <f>Current!RX28</f>
        <v>0</v>
      </c>
      <c r="RY21">
        <f>Current!RY28</f>
        <v>0</v>
      </c>
      <c r="RZ21">
        <f>Current!RZ28</f>
        <v>0</v>
      </c>
      <c r="SA21">
        <f>Current!SA28</f>
        <v>0</v>
      </c>
      <c r="SB21">
        <f>Current!SB28</f>
        <v>0</v>
      </c>
      <c r="SC21">
        <f>Current!SC28</f>
        <v>0</v>
      </c>
      <c r="SD21">
        <f>Current!SD28</f>
        <v>0</v>
      </c>
      <c r="SE21">
        <f>Current!SE28</f>
        <v>0</v>
      </c>
      <c r="SF21">
        <f>Current!SF28</f>
        <v>0</v>
      </c>
      <c r="SG21">
        <f>Current!SG28</f>
        <v>0</v>
      </c>
      <c r="SH21">
        <f>Current!SH28</f>
        <v>0</v>
      </c>
      <c r="SI21">
        <f>Current!SI28</f>
        <v>0</v>
      </c>
      <c r="SJ21">
        <f>Current!SJ28</f>
        <v>0</v>
      </c>
      <c r="SK21">
        <f>Current!SK28</f>
        <v>0</v>
      </c>
      <c r="SL21">
        <f>Current!SL28</f>
        <v>0</v>
      </c>
      <c r="SM21">
        <f>Current!SM28</f>
        <v>0</v>
      </c>
      <c r="SN21">
        <f>Current!SN28</f>
        <v>0</v>
      </c>
      <c r="SO21">
        <f>Current!SO28</f>
        <v>0</v>
      </c>
      <c r="SP21">
        <f>Current!SP28</f>
        <v>0</v>
      </c>
      <c r="SQ21">
        <f>Current!SQ28</f>
        <v>0</v>
      </c>
      <c r="SR21">
        <f>Current!SR28</f>
        <v>0</v>
      </c>
      <c r="SS21">
        <f>Current!SS28</f>
        <v>0</v>
      </c>
      <c r="ST21">
        <f>Current!ST28</f>
        <v>0</v>
      </c>
      <c r="SU21">
        <f>Current!SU28</f>
        <v>0</v>
      </c>
      <c r="SV21">
        <f>Current!SV28</f>
        <v>0</v>
      </c>
      <c r="SW21">
        <f>Current!SW28</f>
        <v>0</v>
      </c>
      <c r="SX21">
        <f>Current!SX28</f>
        <v>0</v>
      </c>
      <c r="SY21">
        <f>Current!SY28</f>
        <v>0</v>
      </c>
      <c r="SZ21">
        <f>Current!SZ28</f>
        <v>0</v>
      </c>
      <c r="TA21">
        <f>Current!TA28</f>
        <v>0</v>
      </c>
      <c r="TB21">
        <f>Current!TB28</f>
        <v>0</v>
      </c>
      <c r="TC21">
        <f>Current!TC28</f>
        <v>0</v>
      </c>
      <c r="TD21">
        <f>Current!TD28</f>
        <v>0</v>
      </c>
      <c r="TE21">
        <f>Current!TE28</f>
        <v>0</v>
      </c>
      <c r="TF21">
        <f>Current!TF28</f>
        <v>0</v>
      </c>
      <c r="TG21">
        <f>Current!TG28</f>
        <v>0</v>
      </c>
      <c r="TH21">
        <f>Current!TH28</f>
        <v>0</v>
      </c>
      <c r="TI21">
        <f>Current!TI28</f>
        <v>0</v>
      </c>
      <c r="TJ21">
        <f>Current!TJ28</f>
        <v>0</v>
      </c>
      <c r="TK21">
        <f>Current!TK28</f>
        <v>0</v>
      </c>
      <c r="TL21">
        <f>Current!TL28</f>
        <v>0</v>
      </c>
      <c r="TM21">
        <f>Current!TM28</f>
        <v>0</v>
      </c>
      <c r="TN21">
        <f>Current!TN28</f>
        <v>0</v>
      </c>
      <c r="TO21">
        <f>Current!TO28</f>
        <v>0</v>
      </c>
      <c r="TP21">
        <f>Current!TP28</f>
        <v>0</v>
      </c>
      <c r="TQ21">
        <f>Current!TQ28</f>
        <v>0</v>
      </c>
      <c r="TR21">
        <f>Current!TR28</f>
        <v>0</v>
      </c>
      <c r="TS21">
        <f>Current!TS28</f>
        <v>0</v>
      </c>
      <c r="TT21">
        <f>Current!TT28</f>
        <v>0</v>
      </c>
      <c r="TU21">
        <f>Current!TU28</f>
        <v>0</v>
      </c>
      <c r="TV21">
        <f>Current!TV28</f>
        <v>0</v>
      </c>
      <c r="TW21">
        <f>Current!TW28</f>
        <v>0</v>
      </c>
      <c r="TX21">
        <f>Current!TX28</f>
        <v>0</v>
      </c>
      <c r="TY21">
        <f>Current!TY28</f>
        <v>0</v>
      </c>
      <c r="TZ21">
        <f>Current!TZ28</f>
        <v>0</v>
      </c>
      <c r="UA21">
        <f>Current!UA28</f>
        <v>0</v>
      </c>
      <c r="UB21">
        <f>Current!UB28</f>
        <v>0</v>
      </c>
      <c r="UC21">
        <f>Current!UC28</f>
        <v>0</v>
      </c>
      <c r="UD21">
        <f>Current!UD28</f>
        <v>0</v>
      </c>
      <c r="UE21">
        <f>Current!UE28</f>
        <v>0</v>
      </c>
      <c r="UF21">
        <f>Current!UF28</f>
        <v>0</v>
      </c>
      <c r="UG21">
        <f>Current!UG28</f>
        <v>0</v>
      </c>
      <c r="UH21">
        <f>Current!UH28</f>
        <v>0</v>
      </c>
      <c r="UI21">
        <f>Current!UI28</f>
        <v>0</v>
      </c>
      <c r="UJ21">
        <f>Current!UJ28</f>
        <v>0</v>
      </c>
      <c r="UK21">
        <f>Current!UK28</f>
        <v>0</v>
      </c>
      <c r="UL21">
        <f>Current!UL28</f>
        <v>0</v>
      </c>
      <c r="UM21">
        <f>Current!UM28</f>
        <v>0</v>
      </c>
      <c r="UN21">
        <f>Current!UN28</f>
        <v>0</v>
      </c>
      <c r="UO21">
        <f>Current!UO28</f>
        <v>0</v>
      </c>
      <c r="UP21">
        <f>Current!UP28</f>
        <v>0</v>
      </c>
      <c r="UQ21">
        <f>Current!UQ28</f>
        <v>0</v>
      </c>
      <c r="UR21">
        <f>Current!UR28</f>
        <v>0</v>
      </c>
      <c r="US21">
        <f>Current!US28</f>
        <v>0</v>
      </c>
      <c r="UT21">
        <f>Current!UT28</f>
        <v>0</v>
      </c>
      <c r="UU21">
        <f>Current!UU28</f>
        <v>0</v>
      </c>
      <c r="UV21">
        <f>Current!UV28</f>
        <v>0</v>
      </c>
      <c r="UW21">
        <f>Current!UW28</f>
        <v>0</v>
      </c>
      <c r="UX21">
        <f>Current!UX28</f>
        <v>0</v>
      </c>
      <c r="UY21">
        <f>Current!UY28</f>
        <v>0</v>
      </c>
      <c r="UZ21">
        <f>Current!UZ28</f>
        <v>0</v>
      </c>
      <c r="VA21">
        <f>Current!VA28</f>
        <v>0</v>
      </c>
      <c r="VB21">
        <f>Current!VB28</f>
        <v>0</v>
      </c>
      <c r="VC21">
        <f>Current!VC28</f>
        <v>0</v>
      </c>
      <c r="VD21">
        <f>Current!VD28</f>
        <v>0</v>
      </c>
      <c r="VE21">
        <f>Current!VE28</f>
        <v>0</v>
      </c>
      <c r="VF21">
        <f>Current!VF28</f>
        <v>0</v>
      </c>
      <c r="VG21">
        <f>Current!VG28</f>
        <v>0</v>
      </c>
      <c r="VH21">
        <f>Current!VH28</f>
        <v>0</v>
      </c>
      <c r="VI21">
        <f>Current!VI28</f>
        <v>0</v>
      </c>
      <c r="VJ21">
        <f>Current!VJ28</f>
        <v>0</v>
      </c>
      <c r="VK21">
        <f>Current!VK28</f>
        <v>0</v>
      </c>
      <c r="VL21">
        <f>Current!VL28</f>
        <v>0</v>
      </c>
      <c r="VM21">
        <f>Current!VM28</f>
        <v>0</v>
      </c>
      <c r="VN21">
        <f>Current!VN28</f>
        <v>0</v>
      </c>
      <c r="VO21">
        <f>Current!VO28</f>
        <v>0</v>
      </c>
      <c r="VP21">
        <f>Current!VP28</f>
        <v>0</v>
      </c>
      <c r="VQ21">
        <f>Current!VQ28</f>
        <v>0</v>
      </c>
      <c r="VR21">
        <f>Current!VR28</f>
        <v>0</v>
      </c>
      <c r="VS21">
        <f>Current!VS28</f>
        <v>0</v>
      </c>
      <c r="VT21">
        <f>Current!VT28</f>
        <v>0</v>
      </c>
      <c r="VU21">
        <f>Current!VU28</f>
        <v>0</v>
      </c>
      <c r="VV21">
        <f>Current!VV28</f>
        <v>0</v>
      </c>
      <c r="VW21">
        <f>Current!VW28</f>
        <v>0</v>
      </c>
      <c r="VX21">
        <f>Current!VX28</f>
        <v>0</v>
      </c>
      <c r="VY21">
        <f>Current!VY28</f>
        <v>0</v>
      </c>
      <c r="VZ21">
        <f>Current!VZ28</f>
        <v>0</v>
      </c>
      <c r="WA21">
        <f>Current!WA28</f>
        <v>0</v>
      </c>
      <c r="WB21">
        <f>Current!WB28</f>
        <v>0</v>
      </c>
      <c r="WC21">
        <f>Current!WC28</f>
        <v>0</v>
      </c>
      <c r="WD21">
        <f>Current!WD28</f>
        <v>0</v>
      </c>
      <c r="WE21">
        <f>Current!WE28</f>
        <v>0</v>
      </c>
      <c r="WF21">
        <f>Current!WF28</f>
        <v>0</v>
      </c>
      <c r="WG21">
        <f>Current!WG28</f>
        <v>0</v>
      </c>
      <c r="WH21">
        <f>Current!WH28</f>
        <v>0</v>
      </c>
      <c r="WI21">
        <f>Current!WI28</f>
        <v>0</v>
      </c>
      <c r="WJ21">
        <f>Current!WJ28</f>
        <v>0</v>
      </c>
      <c r="WK21">
        <f>Current!WK28</f>
        <v>0</v>
      </c>
      <c r="WL21">
        <f>Current!WL28</f>
        <v>0</v>
      </c>
      <c r="WM21">
        <f>Current!WM28</f>
        <v>0</v>
      </c>
      <c r="WN21">
        <f>Current!WN28</f>
        <v>0</v>
      </c>
      <c r="WO21">
        <f>Current!WO28</f>
        <v>0</v>
      </c>
      <c r="WP21">
        <f>Current!WP28</f>
        <v>0</v>
      </c>
      <c r="WQ21">
        <f>Current!WQ28</f>
        <v>0</v>
      </c>
      <c r="WR21">
        <f>Current!WR28</f>
        <v>0</v>
      </c>
      <c r="WS21">
        <f>Current!WS28</f>
        <v>0</v>
      </c>
      <c r="WT21">
        <f>Current!WT28</f>
        <v>0</v>
      </c>
      <c r="WU21">
        <f>Current!WU28</f>
        <v>0</v>
      </c>
      <c r="WV21">
        <f>Current!WV28</f>
        <v>0</v>
      </c>
      <c r="WW21">
        <f>Current!WW28</f>
        <v>0</v>
      </c>
      <c r="WX21">
        <f>Current!WX28</f>
        <v>0</v>
      </c>
      <c r="WY21">
        <f>Current!WY28</f>
        <v>0</v>
      </c>
      <c r="WZ21">
        <f>Current!WZ28</f>
        <v>0</v>
      </c>
      <c r="XA21">
        <f>Current!XA28</f>
        <v>0</v>
      </c>
      <c r="XB21">
        <f>Current!XB28</f>
        <v>0</v>
      </c>
      <c r="XC21">
        <f>Current!XC28</f>
        <v>0</v>
      </c>
      <c r="XD21">
        <f>Current!XD28</f>
        <v>0</v>
      </c>
      <c r="XE21">
        <f>Current!XE28</f>
        <v>0</v>
      </c>
      <c r="XF21">
        <f>Current!XF28</f>
        <v>0</v>
      </c>
      <c r="XG21">
        <f>Current!XG28</f>
        <v>0</v>
      </c>
      <c r="XH21">
        <f>Current!XH28</f>
        <v>0</v>
      </c>
      <c r="XI21">
        <f>Current!XI28</f>
        <v>0</v>
      </c>
      <c r="XJ21">
        <f>Current!XJ28</f>
        <v>0</v>
      </c>
      <c r="XK21">
        <f>Current!XK28</f>
        <v>0</v>
      </c>
      <c r="XL21">
        <f>Current!XL28</f>
        <v>0</v>
      </c>
      <c r="XM21">
        <f>Current!XM28</f>
        <v>0</v>
      </c>
      <c r="XN21">
        <f>Current!XN28</f>
        <v>0</v>
      </c>
      <c r="XO21">
        <f>Current!XO28</f>
        <v>0</v>
      </c>
      <c r="XP21">
        <f>Current!XP28</f>
        <v>0</v>
      </c>
      <c r="XQ21">
        <f>Current!XQ28</f>
        <v>0</v>
      </c>
      <c r="XR21">
        <f>Current!XR28</f>
        <v>0</v>
      </c>
      <c r="XS21">
        <f>Current!XS28</f>
        <v>0</v>
      </c>
      <c r="XT21">
        <f>Current!XT28</f>
        <v>0</v>
      </c>
      <c r="XU21">
        <f>Current!XU28</f>
        <v>0</v>
      </c>
      <c r="XV21">
        <f>Current!XV28</f>
        <v>0</v>
      </c>
      <c r="XW21">
        <f>Current!XW28</f>
        <v>0</v>
      </c>
      <c r="XX21">
        <f>Current!XX28</f>
        <v>0</v>
      </c>
      <c r="XY21">
        <f>Current!XY28</f>
        <v>0</v>
      </c>
      <c r="XZ21">
        <f>Current!XZ28</f>
        <v>0</v>
      </c>
      <c r="YA21">
        <f>Current!YA28</f>
        <v>0</v>
      </c>
      <c r="YB21">
        <f>Current!YB28</f>
        <v>0</v>
      </c>
      <c r="YC21">
        <f>Current!YC28</f>
        <v>0</v>
      </c>
      <c r="YD21">
        <f>Current!YD28</f>
        <v>0</v>
      </c>
      <c r="YE21">
        <f>Current!YE28</f>
        <v>0</v>
      </c>
      <c r="YF21">
        <f>Current!YF28</f>
        <v>0</v>
      </c>
      <c r="YG21">
        <f>Current!YG28</f>
        <v>0</v>
      </c>
      <c r="YH21">
        <f>Current!YH28</f>
        <v>0</v>
      </c>
      <c r="YI21">
        <f>Current!YI28</f>
        <v>0</v>
      </c>
      <c r="YJ21">
        <f>Current!YJ28</f>
        <v>0</v>
      </c>
      <c r="YK21">
        <f>Current!YK28</f>
        <v>0</v>
      </c>
      <c r="YL21">
        <f>Current!YL28</f>
        <v>0</v>
      </c>
      <c r="YM21">
        <f>Current!YM28</f>
        <v>0</v>
      </c>
      <c r="YN21">
        <f>Current!YN28</f>
        <v>0</v>
      </c>
      <c r="YO21">
        <f>Current!YO28</f>
        <v>0</v>
      </c>
      <c r="YP21">
        <f>Current!YP28</f>
        <v>0</v>
      </c>
      <c r="YQ21">
        <f>Current!YQ28</f>
        <v>0</v>
      </c>
      <c r="YR21">
        <f>Current!YR28</f>
        <v>0</v>
      </c>
      <c r="YS21">
        <f>Current!YS28</f>
        <v>0</v>
      </c>
      <c r="YT21">
        <f>Current!YT28</f>
        <v>0</v>
      </c>
      <c r="YU21">
        <f>Current!YU28</f>
        <v>0</v>
      </c>
      <c r="YV21">
        <f>Current!YV28</f>
        <v>0</v>
      </c>
      <c r="YW21">
        <f>Current!YW28</f>
        <v>0</v>
      </c>
      <c r="YX21">
        <f>Current!YX28</f>
        <v>0</v>
      </c>
      <c r="YY21">
        <f>Current!YY28</f>
        <v>0</v>
      </c>
      <c r="YZ21">
        <f>Current!YZ28</f>
        <v>0</v>
      </c>
      <c r="ZA21">
        <f>Current!ZA28</f>
        <v>0</v>
      </c>
      <c r="ZB21">
        <f>Current!ZB28</f>
        <v>0</v>
      </c>
      <c r="ZC21">
        <f>Current!ZC28</f>
        <v>0</v>
      </c>
      <c r="ZD21">
        <f>Current!ZD28</f>
        <v>0</v>
      </c>
      <c r="ZE21">
        <f>Current!ZE28</f>
        <v>0</v>
      </c>
      <c r="ZF21">
        <f>Current!ZF28</f>
        <v>0</v>
      </c>
      <c r="ZG21">
        <f>Current!ZG28</f>
        <v>0</v>
      </c>
      <c r="ZH21">
        <f>Current!ZH28</f>
        <v>0</v>
      </c>
      <c r="ZI21">
        <f>Current!ZI28</f>
        <v>0</v>
      </c>
      <c r="ZJ21">
        <f>Current!ZJ28</f>
        <v>0</v>
      </c>
      <c r="ZK21">
        <f>Current!ZK28</f>
        <v>0</v>
      </c>
      <c r="ZL21">
        <f>Current!ZL28</f>
        <v>0</v>
      </c>
      <c r="ZM21">
        <f>Current!ZM28</f>
        <v>0</v>
      </c>
      <c r="ZN21">
        <f>Current!ZN28</f>
        <v>0</v>
      </c>
      <c r="ZO21">
        <f>Current!ZO28</f>
        <v>0</v>
      </c>
      <c r="ZP21">
        <f>Current!ZP28</f>
        <v>0</v>
      </c>
      <c r="ZQ21">
        <f>Current!ZQ28</f>
        <v>0</v>
      </c>
      <c r="ZR21">
        <f>Current!ZR28</f>
        <v>0</v>
      </c>
      <c r="ZS21">
        <f>Current!ZS28</f>
        <v>0</v>
      </c>
      <c r="ZT21">
        <f>Current!ZT28</f>
        <v>0</v>
      </c>
      <c r="ZU21">
        <f>Current!ZU28</f>
        <v>0</v>
      </c>
      <c r="ZV21">
        <f>Current!ZV28</f>
        <v>0</v>
      </c>
      <c r="ZW21">
        <f>Current!ZW28</f>
        <v>0</v>
      </c>
      <c r="ZX21">
        <f>Current!ZX28</f>
        <v>0</v>
      </c>
      <c r="ZY21">
        <f>Current!ZY28</f>
        <v>0</v>
      </c>
      <c r="ZZ21">
        <f>Current!ZZ28</f>
        <v>0</v>
      </c>
      <c r="AAA21">
        <f>Current!AAA28</f>
        <v>0</v>
      </c>
      <c r="AAB21">
        <f>Current!AAB28</f>
        <v>0</v>
      </c>
      <c r="AAC21">
        <f>Current!AAC28</f>
        <v>0</v>
      </c>
      <c r="AAD21">
        <f>Current!AAD28</f>
        <v>0</v>
      </c>
      <c r="AAE21">
        <f>Current!AAE28</f>
        <v>0</v>
      </c>
      <c r="AAF21">
        <f>Current!AAF28</f>
        <v>0</v>
      </c>
      <c r="AAG21">
        <f>Current!AAG28</f>
        <v>0</v>
      </c>
      <c r="AAH21">
        <f>Current!AAH28</f>
        <v>0</v>
      </c>
      <c r="AAI21">
        <f>Current!AAI28</f>
        <v>0</v>
      </c>
      <c r="AAJ21">
        <f>Current!AAJ28</f>
        <v>0</v>
      </c>
      <c r="AAK21">
        <f>Current!AAK28</f>
        <v>0</v>
      </c>
      <c r="AAL21">
        <f>Current!AAL28</f>
        <v>0</v>
      </c>
      <c r="AAM21">
        <f>Current!AAM28</f>
        <v>0</v>
      </c>
      <c r="AAN21">
        <f>Current!AAN28</f>
        <v>0</v>
      </c>
      <c r="AAO21">
        <f>Current!AAO28</f>
        <v>0</v>
      </c>
      <c r="AAP21">
        <f>Current!AAP28</f>
        <v>0</v>
      </c>
      <c r="AAQ21">
        <f>Current!AAQ28</f>
        <v>0</v>
      </c>
      <c r="AAR21">
        <f>Current!AAR28</f>
        <v>0</v>
      </c>
      <c r="AAS21">
        <f>Current!AAS28</f>
        <v>0</v>
      </c>
      <c r="AAT21">
        <f>Current!AAT28</f>
        <v>0</v>
      </c>
      <c r="AAU21">
        <f>Current!AAU28</f>
        <v>0</v>
      </c>
      <c r="AAV21">
        <f>Current!AAV28</f>
        <v>0</v>
      </c>
      <c r="AAW21">
        <f>Current!AAW28</f>
        <v>0</v>
      </c>
      <c r="AAX21">
        <f>Current!AAX28</f>
        <v>0</v>
      </c>
      <c r="AAY21">
        <f>Current!AAY28</f>
        <v>0</v>
      </c>
      <c r="AAZ21">
        <f>Current!AAZ28</f>
        <v>0</v>
      </c>
      <c r="ABA21">
        <f>Current!ABA28</f>
        <v>0</v>
      </c>
      <c r="ABB21">
        <f>Current!ABB28</f>
        <v>0</v>
      </c>
      <c r="ABC21">
        <f>Current!ABC28</f>
        <v>0</v>
      </c>
      <c r="ABD21">
        <f>Current!ABD28</f>
        <v>0</v>
      </c>
      <c r="ABE21">
        <f>Current!ABE28</f>
        <v>0</v>
      </c>
      <c r="ABF21">
        <f>Current!ABF28</f>
        <v>0</v>
      </c>
      <c r="ABG21">
        <f>Current!ABG28</f>
        <v>0</v>
      </c>
      <c r="ABH21">
        <f>Current!ABH28</f>
        <v>0</v>
      </c>
      <c r="ABI21">
        <f>Current!ABI28</f>
        <v>0</v>
      </c>
      <c r="ABJ21">
        <f>Current!ABJ28</f>
        <v>0</v>
      </c>
      <c r="ABK21">
        <f>Current!ABK28</f>
        <v>0</v>
      </c>
      <c r="ABL21">
        <f>Current!ABL28</f>
        <v>0</v>
      </c>
      <c r="ABM21">
        <f>Current!ABM28</f>
        <v>0</v>
      </c>
      <c r="ABN21">
        <f>Current!ABN28</f>
        <v>0</v>
      </c>
      <c r="ABO21">
        <f>Current!ABO28</f>
        <v>0</v>
      </c>
      <c r="ABP21">
        <f>Current!ABP28</f>
        <v>0</v>
      </c>
      <c r="ABQ21">
        <f>Current!ABQ28</f>
        <v>0</v>
      </c>
      <c r="ABR21">
        <f>Current!ABR28</f>
        <v>0</v>
      </c>
      <c r="ABS21">
        <f>Current!ABS28</f>
        <v>0</v>
      </c>
      <c r="ABT21">
        <f>Current!ABT28</f>
        <v>0</v>
      </c>
      <c r="ABU21">
        <f>Current!ABU28</f>
        <v>0</v>
      </c>
      <c r="ABV21">
        <f>Current!ABV28</f>
        <v>0</v>
      </c>
      <c r="ABW21">
        <f>Current!ABW28</f>
        <v>0</v>
      </c>
      <c r="ABX21">
        <f>Current!ABX28</f>
        <v>0</v>
      </c>
      <c r="ABY21">
        <f>Current!ABY28</f>
        <v>0</v>
      </c>
      <c r="ABZ21">
        <f>Current!ABZ28</f>
        <v>0</v>
      </c>
      <c r="ACA21">
        <f>Current!ACA28</f>
        <v>0</v>
      </c>
      <c r="ACB21">
        <f>Current!ACB28</f>
        <v>0</v>
      </c>
      <c r="ACC21">
        <f>Current!ACC28</f>
        <v>0</v>
      </c>
      <c r="ACD21">
        <f>Current!ACD28</f>
        <v>0</v>
      </c>
      <c r="ACE21">
        <f>Current!ACE28</f>
        <v>0</v>
      </c>
      <c r="ACF21">
        <f>Current!ACF28</f>
        <v>0</v>
      </c>
      <c r="ACG21">
        <f>Current!ACG28</f>
        <v>0</v>
      </c>
      <c r="ACH21">
        <f>Current!ACH28</f>
        <v>0</v>
      </c>
      <c r="ACI21">
        <f>Current!ACI28</f>
        <v>0</v>
      </c>
      <c r="ACJ21">
        <f>Current!ACJ28</f>
        <v>0</v>
      </c>
      <c r="ACK21">
        <f>Current!ACK28</f>
        <v>0</v>
      </c>
      <c r="ACL21">
        <f>Current!ACL28</f>
        <v>0</v>
      </c>
      <c r="ACM21">
        <f>Current!ACM28</f>
        <v>0</v>
      </c>
      <c r="ACN21">
        <f>Current!ACN28</f>
        <v>0</v>
      </c>
      <c r="ACO21">
        <f>Current!ACO28</f>
        <v>0</v>
      </c>
      <c r="ACP21">
        <f>Current!ACP28</f>
        <v>0</v>
      </c>
      <c r="ACQ21">
        <f>Current!ACQ28</f>
        <v>0</v>
      </c>
      <c r="ACR21">
        <f>Current!ACR28</f>
        <v>0</v>
      </c>
      <c r="ACS21">
        <f>Current!ACS28</f>
        <v>0</v>
      </c>
      <c r="ACT21">
        <f>Current!ACT28</f>
        <v>0</v>
      </c>
      <c r="ACU21">
        <f>Current!ACU28</f>
        <v>0</v>
      </c>
      <c r="ACV21">
        <f>Current!ACV28</f>
        <v>0</v>
      </c>
      <c r="ACW21">
        <f>Current!ACW28</f>
        <v>0</v>
      </c>
      <c r="ACX21">
        <f>Current!ACX28</f>
        <v>0</v>
      </c>
      <c r="ACY21">
        <f>Current!ACY28</f>
        <v>0</v>
      </c>
      <c r="ACZ21">
        <f>Current!ACZ28</f>
        <v>0</v>
      </c>
      <c r="ADA21">
        <f>Current!ADA28</f>
        <v>0</v>
      </c>
      <c r="ADB21">
        <f>Current!ADB28</f>
        <v>0</v>
      </c>
      <c r="ADC21">
        <f>Current!ADC28</f>
        <v>0</v>
      </c>
      <c r="ADD21">
        <f>Current!ADD28</f>
        <v>0</v>
      </c>
      <c r="ADE21">
        <f>Current!ADE28</f>
        <v>0</v>
      </c>
      <c r="ADF21">
        <f>Current!ADF28</f>
        <v>0</v>
      </c>
      <c r="ADG21">
        <f>Current!ADG28</f>
        <v>0</v>
      </c>
      <c r="ADH21">
        <f>Current!ADH28</f>
        <v>0</v>
      </c>
      <c r="ADI21">
        <f>Current!ADI28</f>
        <v>0</v>
      </c>
      <c r="ADJ21">
        <f>Current!ADJ28</f>
        <v>0</v>
      </c>
      <c r="ADK21">
        <f>Current!ADK28</f>
        <v>0</v>
      </c>
      <c r="ADL21">
        <f>Current!ADL28</f>
        <v>0</v>
      </c>
      <c r="ADM21">
        <f>Current!ADM28</f>
        <v>0</v>
      </c>
      <c r="ADN21">
        <f>Current!ADN28</f>
        <v>0</v>
      </c>
      <c r="ADO21">
        <f>Current!ADO28</f>
        <v>0</v>
      </c>
      <c r="ADP21">
        <f>Current!ADP28</f>
        <v>0</v>
      </c>
      <c r="ADQ21">
        <f>Current!ADQ28</f>
        <v>0</v>
      </c>
      <c r="ADR21">
        <f>Current!ADR28</f>
        <v>0</v>
      </c>
      <c r="ADS21">
        <f>Current!ADS28</f>
        <v>0</v>
      </c>
      <c r="ADT21">
        <f>Current!ADT28</f>
        <v>0</v>
      </c>
      <c r="ADU21">
        <f>Current!ADU28</f>
        <v>0</v>
      </c>
      <c r="ADV21">
        <f>Current!ADV28</f>
        <v>0</v>
      </c>
      <c r="ADW21">
        <f>Current!ADW28</f>
        <v>0</v>
      </c>
      <c r="ADX21">
        <f>Current!ADX28</f>
        <v>0</v>
      </c>
      <c r="ADY21">
        <f>Current!ADY28</f>
        <v>0</v>
      </c>
      <c r="ADZ21">
        <f>Current!ADZ28</f>
        <v>0</v>
      </c>
      <c r="AEA21">
        <f>Current!AEA28</f>
        <v>0</v>
      </c>
      <c r="AEB21">
        <f>Current!AEB28</f>
        <v>0</v>
      </c>
      <c r="AEC21">
        <f>Current!AEC28</f>
        <v>0</v>
      </c>
      <c r="AED21">
        <f>Current!AED28</f>
        <v>0</v>
      </c>
      <c r="AEE21">
        <f>Current!AEE28</f>
        <v>0</v>
      </c>
      <c r="AEF21">
        <f>Current!AEF28</f>
        <v>0</v>
      </c>
      <c r="AEG21">
        <f>Current!AEG28</f>
        <v>0</v>
      </c>
      <c r="AEH21">
        <f>Current!AEH28</f>
        <v>0</v>
      </c>
      <c r="AEI21">
        <f>Current!AEI28</f>
        <v>0</v>
      </c>
      <c r="AEJ21">
        <f>Current!AEJ28</f>
        <v>0</v>
      </c>
      <c r="AEK21">
        <f>Current!AEK28</f>
        <v>0</v>
      </c>
      <c r="AEL21">
        <f>Current!AEL28</f>
        <v>0</v>
      </c>
      <c r="AEM21">
        <f>Current!AEM28</f>
        <v>0</v>
      </c>
      <c r="AEN21">
        <f>Current!AEN28</f>
        <v>0</v>
      </c>
      <c r="AEO21">
        <f>Current!AEO28</f>
        <v>0</v>
      </c>
      <c r="AEP21">
        <f>Current!AEP28</f>
        <v>0</v>
      </c>
      <c r="AEQ21">
        <f>Current!AEQ28</f>
        <v>0</v>
      </c>
      <c r="AER21">
        <f>Current!AER28</f>
        <v>0</v>
      </c>
      <c r="AES21">
        <f>Current!AES28</f>
        <v>0</v>
      </c>
      <c r="AET21">
        <f>Current!AET28</f>
        <v>0</v>
      </c>
      <c r="AEU21">
        <f>Current!AEU28</f>
        <v>0</v>
      </c>
      <c r="AEV21">
        <f>Current!AEV28</f>
        <v>0</v>
      </c>
      <c r="AEW21">
        <f>Current!AEW28</f>
        <v>0</v>
      </c>
      <c r="AEX21">
        <f>Current!AEX28</f>
        <v>0</v>
      </c>
      <c r="AEY21">
        <f>Current!AEY28</f>
        <v>0</v>
      </c>
      <c r="AEZ21">
        <f>Current!AEZ28</f>
        <v>0</v>
      </c>
      <c r="AFA21">
        <f>Current!AFA28</f>
        <v>0</v>
      </c>
      <c r="AFB21">
        <f>Current!AFB28</f>
        <v>0</v>
      </c>
      <c r="AFC21">
        <f>Current!AFC28</f>
        <v>0</v>
      </c>
      <c r="AFD21">
        <f>Current!AFD28</f>
        <v>0</v>
      </c>
      <c r="AFE21">
        <f>Current!AFE28</f>
        <v>0</v>
      </c>
      <c r="AFF21">
        <f>Current!AFF28</f>
        <v>0</v>
      </c>
      <c r="AFG21">
        <f>Current!AFG28</f>
        <v>0</v>
      </c>
      <c r="AFH21">
        <f>Current!AFH28</f>
        <v>0</v>
      </c>
      <c r="AFI21">
        <f>Current!AFI28</f>
        <v>0</v>
      </c>
      <c r="AFJ21">
        <f>Current!AFJ28</f>
        <v>0</v>
      </c>
      <c r="AFK21">
        <f>Current!AFK28</f>
        <v>0</v>
      </c>
      <c r="AFL21">
        <f>Current!AFL28</f>
        <v>0</v>
      </c>
      <c r="AFM21">
        <f>Current!AFM28</f>
        <v>0</v>
      </c>
      <c r="AFN21">
        <f>Current!AFN28</f>
        <v>0</v>
      </c>
      <c r="AFO21">
        <f>Current!AFO28</f>
        <v>0</v>
      </c>
      <c r="AFP21">
        <f>Current!AFP28</f>
        <v>0</v>
      </c>
      <c r="AFQ21">
        <f>Current!AFQ28</f>
        <v>0</v>
      </c>
      <c r="AFR21">
        <f>Current!AFR28</f>
        <v>0</v>
      </c>
      <c r="AFS21">
        <f>Current!AFS28</f>
        <v>0</v>
      </c>
      <c r="AFT21">
        <f>Current!AFT28</f>
        <v>0</v>
      </c>
      <c r="AFU21">
        <f>Current!AFU28</f>
        <v>0</v>
      </c>
      <c r="AFV21">
        <f>Current!AFV28</f>
        <v>0</v>
      </c>
      <c r="AFW21">
        <f>Current!AFW28</f>
        <v>0</v>
      </c>
      <c r="AFX21">
        <f>Current!AFX28</f>
        <v>0</v>
      </c>
      <c r="AFY21">
        <f>Current!AFY28</f>
        <v>0</v>
      </c>
      <c r="AFZ21">
        <f>Current!AFZ28</f>
        <v>0</v>
      </c>
      <c r="AGA21">
        <f>Current!AGA28</f>
        <v>0</v>
      </c>
      <c r="AGB21">
        <f>Current!AGB28</f>
        <v>0</v>
      </c>
      <c r="AGC21">
        <f>Current!AGC28</f>
        <v>0</v>
      </c>
      <c r="AGD21">
        <f>Current!AGD28</f>
        <v>0</v>
      </c>
      <c r="AGE21">
        <f>Current!AGE28</f>
        <v>0</v>
      </c>
      <c r="AGF21">
        <f>Current!AGF28</f>
        <v>0</v>
      </c>
      <c r="AGG21">
        <f>Current!AGG28</f>
        <v>0</v>
      </c>
      <c r="AGH21">
        <f>Current!AGH28</f>
        <v>0</v>
      </c>
      <c r="AGI21">
        <f>Current!AGI28</f>
        <v>0</v>
      </c>
      <c r="AGJ21">
        <f>Current!AGJ28</f>
        <v>0</v>
      </c>
      <c r="AGK21">
        <f>Current!AGK28</f>
        <v>0</v>
      </c>
      <c r="AGL21">
        <f>Current!AGL28</f>
        <v>0</v>
      </c>
      <c r="AGM21">
        <f>Current!AGM28</f>
        <v>0</v>
      </c>
      <c r="AGN21">
        <f>Current!AGN28</f>
        <v>0</v>
      </c>
      <c r="AGO21">
        <f>Current!AGO28</f>
        <v>0</v>
      </c>
      <c r="AGP21">
        <f>Current!AGP28</f>
        <v>0</v>
      </c>
      <c r="AGQ21">
        <f>Current!AGQ28</f>
        <v>0</v>
      </c>
      <c r="AGR21">
        <f>Current!AGR28</f>
        <v>0</v>
      </c>
      <c r="AGS21">
        <f>Current!AGS28</f>
        <v>0</v>
      </c>
      <c r="AGT21">
        <f>Current!AGT28</f>
        <v>0</v>
      </c>
      <c r="AGU21">
        <f>Current!AGU28</f>
        <v>0</v>
      </c>
      <c r="AGV21">
        <f>Current!AGV28</f>
        <v>0</v>
      </c>
      <c r="AGW21">
        <f>Current!AGW28</f>
        <v>0</v>
      </c>
      <c r="AGX21">
        <f>Current!AGX28</f>
        <v>0</v>
      </c>
      <c r="AGY21">
        <f>Current!AGY28</f>
        <v>0</v>
      </c>
      <c r="AGZ21">
        <f>Current!AGZ28</f>
        <v>0</v>
      </c>
      <c r="AHA21">
        <f>Current!AHA28</f>
        <v>0</v>
      </c>
      <c r="AHB21">
        <f>Current!AHB28</f>
        <v>0</v>
      </c>
      <c r="AHC21">
        <f>Current!AHC28</f>
        <v>0</v>
      </c>
      <c r="AHD21">
        <f>Current!AHD28</f>
        <v>0</v>
      </c>
      <c r="AHE21">
        <f>Current!AHE28</f>
        <v>0</v>
      </c>
      <c r="AHF21">
        <f>Current!AHF28</f>
        <v>0</v>
      </c>
      <c r="AHG21">
        <f>Current!AHG28</f>
        <v>0</v>
      </c>
      <c r="AHH21">
        <f>Current!AHH28</f>
        <v>0</v>
      </c>
      <c r="AHI21">
        <f>Current!AHI28</f>
        <v>0</v>
      </c>
      <c r="AHJ21">
        <f>Current!AHJ28</f>
        <v>0</v>
      </c>
      <c r="AHK21">
        <f>Current!AHK28</f>
        <v>0</v>
      </c>
      <c r="AHL21">
        <f>Current!AHL28</f>
        <v>0</v>
      </c>
      <c r="AHM21">
        <f>Current!AHM28</f>
        <v>0</v>
      </c>
      <c r="AHN21">
        <f>Current!AHN28</f>
        <v>0</v>
      </c>
      <c r="AHO21">
        <f>Current!AHO28</f>
        <v>0</v>
      </c>
      <c r="AHP21">
        <f>Current!AHP28</f>
        <v>0</v>
      </c>
      <c r="AHQ21">
        <f>Current!AHQ28</f>
        <v>0</v>
      </c>
      <c r="AHR21">
        <f>Current!AHR28</f>
        <v>0</v>
      </c>
      <c r="AHS21">
        <f>Current!AHS28</f>
        <v>0</v>
      </c>
      <c r="AHT21">
        <f>Current!AHT28</f>
        <v>0</v>
      </c>
      <c r="AHU21">
        <f>Current!AHU28</f>
        <v>0</v>
      </c>
      <c r="AHV21">
        <f>Current!AHV28</f>
        <v>0</v>
      </c>
      <c r="AHW21">
        <f>Current!AHW28</f>
        <v>0</v>
      </c>
      <c r="AHX21">
        <f>Current!AHX28</f>
        <v>0</v>
      </c>
      <c r="AHY21">
        <f>Current!AHY28</f>
        <v>0</v>
      </c>
      <c r="AHZ21">
        <f>Current!AHZ28</f>
        <v>0</v>
      </c>
      <c r="AIA21">
        <f>Current!AIA28</f>
        <v>0</v>
      </c>
      <c r="AIB21">
        <f>Current!AIB28</f>
        <v>0</v>
      </c>
      <c r="AIC21">
        <f>Current!AIC28</f>
        <v>0</v>
      </c>
      <c r="AID21">
        <f>Current!AID28</f>
        <v>0</v>
      </c>
      <c r="AIE21">
        <f>Current!AIE28</f>
        <v>0</v>
      </c>
      <c r="AIF21">
        <f>Current!AIF28</f>
        <v>0</v>
      </c>
      <c r="AIG21">
        <f>Current!AIG28</f>
        <v>0</v>
      </c>
      <c r="AIH21">
        <f>Current!AIH28</f>
        <v>0</v>
      </c>
      <c r="AII21">
        <f>Current!AII28</f>
        <v>0</v>
      </c>
      <c r="AIJ21">
        <f>Current!AIJ28</f>
        <v>0</v>
      </c>
      <c r="AIK21">
        <f>Current!AIK28</f>
        <v>0</v>
      </c>
      <c r="AIL21">
        <f>Current!AIL28</f>
        <v>0</v>
      </c>
      <c r="AIM21">
        <f>Current!AIM28</f>
        <v>0</v>
      </c>
      <c r="AIN21">
        <f>Current!AIN28</f>
        <v>0</v>
      </c>
      <c r="AIO21">
        <f>Current!AIO28</f>
        <v>0</v>
      </c>
      <c r="AIP21">
        <f>Current!AIP28</f>
        <v>0</v>
      </c>
      <c r="AIQ21">
        <f>Current!AIQ28</f>
        <v>0</v>
      </c>
      <c r="AIR21">
        <f>Current!AIR28</f>
        <v>0</v>
      </c>
      <c r="AIS21">
        <f>Current!AIS28</f>
        <v>0</v>
      </c>
      <c r="AIT21">
        <f>Current!AIT28</f>
        <v>0</v>
      </c>
      <c r="AIU21">
        <f>Current!AIU28</f>
        <v>0</v>
      </c>
      <c r="AIV21">
        <f>Current!AIV28</f>
        <v>0</v>
      </c>
      <c r="AIW21">
        <f>Current!AIW28</f>
        <v>0</v>
      </c>
      <c r="AIX21">
        <f>Current!AIX28</f>
        <v>0</v>
      </c>
      <c r="AIY21">
        <f>Current!AIY28</f>
        <v>0</v>
      </c>
      <c r="AIZ21">
        <f>Current!AIZ28</f>
        <v>0</v>
      </c>
      <c r="AJA21">
        <f>Current!AJA28</f>
        <v>0</v>
      </c>
      <c r="AJB21">
        <f>Current!AJB28</f>
        <v>0</v>
      </c>
      <c r="AJC21">
        <f>Current!AJC28</f>
        <v>0</v>
      </c>
      <c r="AJD21">
        <f>Current!AJD28</f>
        <v>0</v>
      </c>
      <c r="AJE21">
        <f>Current!AJE28</f>
        <v>0</v>
      </c>
      <c r="AJF21">
        <f>Current!AJF28</f>
        <v>0</v>
      </c>
      <c r="AJG21">
        <f>Current!AJG28</f>
        <v>0</v>
      </c>
      <c r="AJH21">
        <f>Current!AJH28</f>
        <v>0</v>
      </c>
      <c r="AJI21">
        <f>Current!AJI28</f>
        <v>0</v>
      </c>
      <c r="AJJ21">
        <f>Current!AJJ28</f>
        <v>0</v>
      </c>
      <c r="AJK21">
        <f>Current!AJK28</f>
        <v>0</v>
      </c>
      <c r="AJL21">
        <f>Current!AJL28</f>
        <v>0</v>
      </c>
      <c r="AJM21">
        <f>Current!AJM28</f>
        <v>0</v>
      </c>
      <c r="AJN21">
        <f>Current!AJN28</f>
        <v>0</v>
      </c>
      <c r="AJO21">
        <f>Current!AJO28</f>
        <v>0</v>
      </c>
      <c r="AJP21">
        <f>Current!AJP28</f>
        <v>0</v>
      </c>
      <c r="AJQ21">
        <f>Current!AJQ28</f>
        <v>0</v>
      </c>
      <c r="AJR21">
        <f>Current!AJR28</f>
        <v>0</v>
      </c>
      <c r="AJS21">
        <f>Current!AJS28</f>
        <v>0</v>
      </c>
      <c r="AJT21">
        <f>Current!AJT28</f>
        <v>0</v>
      </c>
      <c r="AJU21">
        <f>Current!AJU28</f>
        <v>0</v>
      </c>
      <c r="AJV21">
        <f>Current!AJV28</f>
        <v>0</v>
      </c>
      <c r="AJW21">
        <f>Current!AJW28</f>
        <v>0</v>
      </c>
      <c r="AJX21">
        <f>Current!AJX28</f>
        <v>0</v>
      </c>
      <c r="AJY21">
        <f>Current!AJY28</f>
        <v>0</v>
      </c>
      <c r="AJZ21">
        <f>Current!AJZ28</f>
        <v>0</v>
      </c>
      <c r="AKA21">
        <f>Current!AKA28</f>
        <v>0</v>
      </c>
      <c r="AKB21">
        <f>Current!AKB28</f>
        <v>0</v>
      </c>
      <c r="AKC21">
        <f>Current!AKC28</f>
        <v>0</v>
      </c>
      <c r="AKD21">
        <f>Current!AKD28</f>
        <v>0</v>
      </c>
      <c r="AKE21">
        <f>Current!AKE28</f>
        <v>0</v>
      </c>
      <c r="AKF21">
        <f>Current!AKF28</f>
        <v>0</v>
      </c>
      <c r="AKG21">
        <f>Current!AKG28</f>
        <v>0</v>
      </c>
      <c r="AKH21">
        <f>Current!AKH28</f>
        <v>0</v>
      </c>
      <c r="AKI21">
        <f>Current!AKI28</f>
        <v>0</v>
      </c>
      <c r="AKJ21">
        <f>Current!AKJ28</f>
        <v>0</v>
      </c>
      <c r="AKK21">
        <f>Current!AKK28</f>
        <v>0</v>
      </c>
      <c r="AKL21">
        <f>Current!AKL28</f>
        <v>0</v>
      </c>
      <c r="AKM21">
        <f>Current!AKM28</f>
        <v>0</v>
      </c>
      <c r="AKN21">
        <f>Current!AKN28</f>
        <v>0</v>
      </c>
      <c r="AKO21">
        <f>Current!AKO28</f>
        <v>0</v>
      </c>
      <c r="AKP21">
        <f>Current!AKP28</f>
        <v>0</v>
      </c>
      <c r="AKQ21">
        <f>Current!AKQ28</f>
        <v>0</v>
      </c>
      <c r="AKR21">
        <f>Current!AKR28</f>
        <v>0</v>
      </c>
      <c r="AKS21">
        <f>Current!AKS28</f>
        <v>0</v>
      </c>
      <c r="AKT21">
        <f>Current!AKT28</f>
        <v>0</v>
      </c>
      <c r="AKU21">
        <f>Current!AKU28</f>
        <v>0</v>
      </c>
      <c r="AKV21">
        <f>Current!AKV28</f>
        <v>0</v>
      </c>
      <c r="AKW21">
        <f>Current!AKW28</f>
        <v>0</v>
      </c>
      <c r="AKX21">
        <f>Current!AKX28</f>
        <v>0</v>
      </c>
      <c r="AKY21">
        <f>Current!AKY28</f>
        <v>0</v>
      </c>
      <c r="AKZ21">
        <f>Current!AKZ28</f>
        <v>0</v>
      </c>
      <c r="ALA21">
        <f>Current!ALA28</f>
        <v>0</v>
      </c>
      <c r="ALB21">
        <f>Current!ALB28</f>
        <v>0</v>
      </c>
      <c r="ALC21">
        <f>Current!ALC28</f>
        <v>0</v>
      </c>
      <c r="ALD21">
        <f>Current!ALD28</f>
        <v>0</v>
      </c>
      <c r="ALE21">
        <f>Current!ALE28</f>
        <v>0</v>
      </c>
      <c r="ALF21">
        <f>Current!ALF28</f>
        <v>0</v>
      </c>
      <c r="ALG21">
        <f>Current!ALG28</f>
        <v>0</v>
      </c>
      <c r="ALH21">
        <f>Current!ALH28</f>
        <v>0</v>
      </c>
      <c r="ALI21">
        <f>Current!ALI28</f>
        <v>0</v>
      </c>
      <c r="ALJ21">
        <f>Current!ALJ28</f>
        <v>0</v>
      </c>
      <c r="ALK21">
        <f>Current!ALK28</f>
        <v>0</v>
      </c>
      <c r="ALL21">
        <f>Current!ALL28</f>
        <v>0</v>
      </c>
      <c r="ALM21">
        <f>Current!ALM28</f>
        <v>0</v>
      </c>
      <c r="ALN21">
        <f>Current!ALN28</f>
        <v>0</v>
      </c>
      <c r="ALO21">
        <f>Current!ALO28</f>
        <v>0</v>
      </c>
      <c r="ALP21">
        <f>Current!ALP28</f>
        <v>0</v>
      </c>
      <c r="ALQ21">
        <f>Current!ALQ28</f>
        <v>0</v>
      </c>
      <c r="ALR21">
        <f>Current!ALR28</f>
        <v>0</v>
      </c>
      <c r="ALS21">
        <f>Current!ALS28</f>
        <v>0</v>
      </c>
      <c r="ALT21">
        <f>Current!ALT28</f>
        <v>0</v>
      </c>
      <c r="ALU21">
        <f>Current!ALU28</f>
        <v>0</v>
      </c>
      <c r="ALV21">
        <f>Current!ALV28</f>
        <v>0</v>
      </c>
      <c r="ALW21">
        <f>Current!ALW28</f>
        <v>0</v>
      </c>
      <c r="ALX21">
        <f>Current!ALX28</f>
        <v>0</v>
      </c>
      <c r="ALY21">
        <f>Current!ALY28</f>
        <v>0</v>
      </c>
      <c r="ALZ21">
        <f>Current!ALZ28</f>
        <v>0</v>
      </c>
      <c r="AMA21">
        <f>Current!AMA28</f>
        <v>0</v>
      </c>
      <c r="AMB21">
        <f>Current!AMB28</f>
        <v>0</v>
      </c>
      <c r="AMC21">
        <f>Current!AMC28</f>
        <v>0</v>
      </c>
      <c r="AMD21">
        <f>Current!AMD28</f>
        <v>0</v>
      </c>
      <c r="AME21">
        <f>Current!AME28</f>
        <v>0</v>
      </c>
      <c r="AMF21">
        <f>Current!AMF28</f>
        <v>0</v>
      </c>
      <c r="AMG21">
        <f>Current!AMG28</f>
        <v>0</v>
      </c>
      <c r="AMH21">
        <f>Current!AMH28</f>
        <v>0</v>
      </c>
      <c r="AMI21">
        <f>Current!AMI28</f>
        <v>0</v>
      </c>
      <c r="AMJ21">
        <f>Current!AMJ28</f>
        <v>0</v>
      </c>
      <c r="AMK21">
        <f>Current!AMK28</f>
        <v>0</v>
      </c>
      <c r="AML21">
        <f>Current!AML28</f>
        <v>0</v>
      </c>
      <c r="AMM21">
        <f>Current!AMM28</f>
        <v>0</v>
      </c>
      <c r="AMN21">
        <f>Current!AMN28</f>
        <v>0</v>
      </c>
      <c r="AMO21">
        <f>Current!AMO28</f>
        <v>0</v>
      </c>
      <c r="AMP21">
        <f>Current!AMP28</f>
        <v>0</v>
      </c>
      <c r="AMQ21">
        <f>Current!AMQ28</f>
        <v>0</v>
      </c>
      <c r="AMR21">
        <f>Current!AMR28</f>
        <v>0</v>
      </c>
      <c r="AMS21">
        <f>Current!AMS28</f>
        <v>0</v>
      </c>
      <c r="AMT21">
        <f>Current!AMT28</f>
        <v>0</v>
      </c>
      <c r="AMU21">
        <f>Current!AMU28</f>
        <v>0</v>
      </c>
      <c r="AMV21">
        <f>Current!AMV28</f>
        <v>0</v>
      </c>
      <c r="AMW21">
        <f>Current!AMW28</f>
        <v>0</v>
      </c>
      <c r="AMX21">
        <f>Current!AMX28</f>
        <v>0</v>
      </c>
      <c r="AMY21">
        <f>Current!AMY28</f>
        <v>0</v>
      </c>
      <c r="AMZ21">
        <f>Current!AMZ28</f>
        <v>0</v>
      </c>
      <c r="ANA21">
        <f>Current!ANA28</f>
        <v>0</v>
      </c>
      <c r="ANB21">
        <f>Current!ANB28</f>
        <v>0</v>
      </c>
      <c r="ANC21">
        <f>Current!ANC28</f>
        <v>0</v>
      </c>
      <c r="AND21">
        <f>Current!AND28</f>
        <v>0</v>
      </c>
      <c r="ANE21">
        <f>Current!ANE28</f>
        <v>0</v>
      </c>
      <c r="ANF21">
        <f>Current!ANF28</f>
        <v>0</v>
      </c>
      <c r="ANG21">
        <f>Current!ANG28</f>
        <v>0</v>
      </c>
      <c r="ANH21">
        <f>Current!ANH28</f>
        <v>0</v>
      </c>
      <c r="ANI21">
        <f>Current!ANI28</f>
        <v>0</v>
      </c>
      <c r="ANJ21">
        <f>Current!ANJ28</f>
        <v>0</v>
      </c>
      <c r="ANK21">
        <f>Current!ANK28</f>
        <v>0</v>
      </c>
      <c r="ANL21">
        <f>Current!ANL28</f>
        <v>0</v>
      </c>
      <c r="ANM21">
        <f>Current!ANM28</f>
        <v>0</v>
      </c>
      <c r="ANN21">
        <f>Current!ANN28</f>
        <v>0</v>
      </c>
      <c r="ANO21">
        <f>Current!ANO28</f>
        <v>0</v>
      </c>
      <c r="ANP21">
        <f>Current!ANP28</f>
        <v>0</v>
      </c>
      <c r="ANQ21">
        <f>Current!ANQ28</f>
        <v>0</v>
      </c>
      <c r="ANR21">
        <f>Current!ANR28</f>
        <v>0</v>
      </c>
      <c r="ANS21">
        <f>Current!ANS28</f>
        <v>0</v>
      </c>
      <c r="ANT21">
        <f>Current!ANT28</f>
        <v>0</v>
      </c>
      <c r="ANU21">
        <f>Current!ANU28</f>
        <v>0</v>
      </c>
      <c r="ANV21">
        <f>Current!ANV28</f>
        <v>0</v>
      </c>
      <c r="ANW21">
        <f>Current!ANW28</f>
        <v>0</v>
      </c>
      <c r="ANX21">
        <f>Current!ANX28</f>
        <v>0</v>
      </c>
      <c r="ANY21">
        <f>Current!ANY28</f>
        <v>0</v>
      </c>
      <c r="ANZ21">
        <f>Current!ANZ28</f>
        <v>0</v>
      </c>
      <c r="AOA21">
        <f>Current!AOA28</f>
        <v>0</v>
      </c>
      <c r="AOB21">
        <f>Current!AOB28</f>
        <v>0</v>
      </c>
      <c r="AOC21">
        <f>Current!AOC28</f>
        <v>0</v>
      </c>
      <c r="AOD21">
        <f>Current!AOD28</f>
        <v>0</v>
      </c>
      <c r="AOE21">
        <f>Current!AOE28</f>
        <v>0</v>
      </c>
      <c r="AOF21">
        <f>Current!AOF28</f>
        <v>0</v>
      </c>
      <c r="AOG21">
        <f>Current!AOG28</f>
        <v>0</v>
      </c>
      <c r="AOH21">
        <f>Current!AOH28</f>
        <v>0</v>
      </c>
      <c r="AOI21">
        <f>Current!AOI28</f>
        <v>0</v>
      </c>
      <c r="AOJ21">
        <f>Current!AOJ28</f>
        <v>0</v>
      </c>
      <c r="AOK21">
        <f>Current!AOK28</f>
        <v>0</v>
      </c>
      <c r="AOL21">
        <f>Current!AOL28</f>
        <v>0</v>
      </c>
      <c r="AOM21">
        <f>Current!AOM28</f>
        <v>0</v>
      </c>
      <c r="AON21">
        <f>Current!AON28</f>
        <v>0</v>
      </c>
      <c r="AOO21">
        <f>Current!AOO28</f>
        <v>0</v>
      </c>
      <c r="AOP21">
        <f>Current!AOP28</f>
        <v>0</v>
      </c>
      <c r="AOQ21">
        <f>Current!AOQ28</f>
        <v>0</v>
      </c>
      <c r="AOR21">
        <f>Current!AOR28</f>
        <v>0</v>
      </c>
      <c r="AOS21">
        <f>Current!AOS28</f>
        <v>0</v>
      </c>
      <c r="AOT21">
        <f>Current!AOT28</f>
        <v>0</v>
      </c>
      <c r="AOU21">
        <f>Current!AOU28</f>
        <v>0</v>
      </c>
      <c r="AOV21">
        <f>Current!AOV28</f>
        <v>0</v>
      </c>
      <c r="AOW21">
        <f>Current!AOW28</f>
        <v>0</v>
      </c>
      <c r="AOX21">
        <f>Current!AOX28</f>
        <v>0</v>
      </c>
      <c r="AOY21">
        <f>Current!AOY28</f>
        <v>0</v>
      </c>
      <c r="AOZ21">
        <f>Current!AOZ28</f>
        <v>0</v>
      </c>
      <c r="APA21">
        <f>Current!APA28</f>
        <v>0</v>
      </c>
      <c r="APB21">
        <f>Current!APB28</f>
        <v>0</v>
      </c>
      <c r="APC21">
        <f>Current!APC28</f>
        <v>0</v>
      </c>
      <c r="APD21">
        <f>Current!APD28</f>
        <v>0</v>
      </c>
      <c r="APE21">
        <f>Current!APE28</f>
        <v>0</v>
      </c>
      <c r="APF21">
        <f>Current!APF28</f>
        <v>0</v>
      </c>
      <c r="APG21">
        <f>Current!APG28</f>
        <v>0</v>
      </c>
      <c r="APH21">
        <f>Current!APH28</f>
        <v>0</v>
      </c>
      <c r="API21">
        <f>Current!API28</f>
        <v>0</v>
      </c>
      <c r="APJ21">
        <f>Current!APJ28</f>
        <v>0</v>
      </c>
      <c r="APK21">
        <f>Current!APK28</f>
        <v>0</v>
      </c>
      <c r="APL21">
        <f>Current!APL28</f>
        <v>0</v>
      </c>
      <c r="APM21">
        <f>Current!APM28</f>
        <v>0</v>
      </c>
      <c r="APN21">
        <f>Current!APN28</f>
        <v>0</v>
      </c>
      <c r="APO21">
        <f>Current!APO28</f>
        <v>0</v>
      </c>
      <c r="APP21">
        <f>Current!APP28</f>
        <v>0</v>
      </c>
      <c r="APQ21">
        <f>Current!APQ28</f>
        <v>0</v>
      </c>
      <c r="APR21">
        <f>Current!APR28</f>
        <v>0</v>
      </c>
      <c r="APS21">
        <f>Current!APS28</f>
        <v>0</v>
      </c>
      <c r="APT21">
        <f>Current!APT28</f>
        <v>0</v>
      </c>
      <c r="APU21">
        <f>Current!APU28</f>
        <v>0</v>
      </c>
      <c r="APV21">
        <f>Current!APV28</f>
        <v>0</v>
      </c>
      <c r="APW21">
        <f>Current!APW28</f>
        <v>0</v>
      </c>
      <c r="APX21">
        <f>Current!APX28</f>
        <v>0</v>
      </c>
      <c r="APY21">
        <f>Current!APY28</f>
        <v>0</v>
      </c>
      <c r="APZ21">
        <f>Current!APZ28</f>
        <v>0</v>
      </c>
      <c r="AQA21">
        <f>Current!AQA28</f>
        <v>0</v>
      </c>
      <c r="AQB21">
        <f>Current!AQB28</f>
        <v>0</v>
      </c>
      <c r="AQC21">
        <f>Current!AQC28</f>
        <v>0</v>
      </c>
      <c r="AQD21">
        <f>Current!AQD28</f>
        <v>0</v>
      </c>
      <c r="AQE21">
        <f>Current!AQE28</f>
        <v>0</v>
      </c>
      <c r="AQF21">
        <f>Current!AQF28</f>
        <v>0</v>
      </c>
      <c r="AQG21">
        <f>Current!AQG28</f>
        <v>0</v>
      </c>
      <c r="AQH21">
        <f>Current!AQH28</f>
        <v>0</v>
      </c>
      <c r="AQI21">
        <f>Current!AQI28</f>
        <v>0</v>
      </c>
      <c r="AQJ21">
        <f>Current!AQJ28</f>
        <v>0</v>
      </c>
      <c r="AQK21">
        <f>Current!AQK28</f>
        <v>0</v>
      </c>
      <c r="AQL21">
        <f>Current!AQL28</f>
        <v>0</v>
      </c>
      <c r="AQM21">
        <f>Current!AQM28</f>
        <v>0</v>
      </c>
      <c r="AQN21">
        <f>Current!AQN28</f>
        <v>0</v>
      </c>
      <c r="AQO21">
        <f>Current!AQO28</f>
        <v>0</v>
      </c>
      <c r="AQP21">
        <f>Current!AQP28</f>
        <v>0</v>
      </c>
      <c r="AQQ21">
        <f>Current!AQQ28</f>
        <v>0</v>
      </c>
      <c r="AQR21">
        <f>Current!AQR28</f>
        <v>0</v>
      </c>
      <c r="AQS21">
        <f>Current!AQS28</f>
        <v>0</v>
      </c>
      <c r="AQT21">
        <f>Current!AQT28</f>
        <v>0</v>
      </c>
      <c r="AQU21">
        <f>Current!AQU28</f>
        <v>0</v>
      </c>
      <c r="AQV21">
        <f>Current!AQV28</f>
        <v>0</v>
      </c>
      <c r="AQW21">
        <f>Current!AQW28</f>
        <v>0</v>
      </c>
      <c r="AQX21">
        <f>Current!AQX28</f>
        <v>0</v>
      </c>
      <c r="AQY21">
        <f>Current!AQY28</f>
        <v>0</v>
      </c>
      <c r="AQZ21">
        <f>Current!AQZ28</f>
        <v>0</v>
      </c>
      <c r="ARA21">
        <f>Current!ARA28</f>
        <v>0</v>
      </c>
      <c r="ARB21">
        <f>Current!ARB28</f>
        <v>0</v>
      </c>
      <c r="ARC21">
        <f>Current!ARC28</f>
        <v>0</v>
      </c>
      <c r="ARD21">
        <f>Current!ARD28</f>
        <v>0</v>
      </c>
      <c r="ARE21">
        <f>Current!ARE28</f>
        <v>0</v>
      </c>
      <c r="ARF21">
        <f>Current!ARF28</f>
        <v>0</v>
      </c>
      <c r="ARG21">
        <f>Current!ARG28</f>
        <v>0</v>
      </c>
      <c r="ARH21">
        <f>Current!ARH28</f>
        <v>0</v>
      </c>
      <c r="ARI21">
        <f>Current!ARI28</f>
        <v>0</v>
      </c>
      <c r="ARJ21">
        <f>Current!ARJ28</f>
        <v>0</v>
      </c>
      <c r="ARK21">
        <f>Current!ARK28</f>
        <v>0</v>
      </c>
      <c r="ARL21">
        <f>Current!ARL28</f>
        <v>0</v>
      </c>
      <c r="ARM21">
        <f>Current!ARM28</f>
        <v>0</v>
      </c>
      <c r="ARN21">
        <f>Current!ARN28</f>
        <v>0</v>
      </c>
      <c r="ARO21">
        <f>Current!ARO28</f>
        <v>0</v>
      </c>
      <c r="ARP21">
        <f>Current!ARP28</f>
        <v>0</v>
      </c>
      <c r="ARQ21">
        <f>Current!ARQ28</f>
        <v>0</v>
      </c>
      <c r="ARR21">
        <f>Current!ARR28</f>
        <v>0</v>
      </c>
      <c r="ARS21">
        <f>Current!ARS28</f>
        <v>0</v>
      </c>
      <c r="ART21">
        <f>Current!ART28</f>
        <v>0</v>
      </c>
      <c r="ARU21">
        <f>Current!ARU28</f>
        <v>0</v>
      </c>
      <c r="ARV21">
        <f>Current!ARV28</f>
        <v>0</v>
      </c>
      <c r="ARW21">
        <f>Current!ARW28</f>
        <v>0</v>
      </c>
      <c r="ARX21">
        <f>Current!ARX28</f>
        <v>0</v>
      </c>
      <c r="ARY21">
        <f>Current!ARY28</f>
        <v>0</v>
      </c>
      <c r="ARZ21">
        <f>Current!ARZ28</f>
        <v>0</v>
      </c>
      <c r="ASA21">
        <f>Current!ASA28</f>
        <v>0</v>
      </c>
      <c r="ASB21">
        <f>Current!ASB28</f>
        <v>0</v>
      </c>
      <c r="ASC21">
        <f>Current!ASC28</f>
        <v>0</v>
      </c>
      <c r="ASD21">
        <f>Current!ASD28</f>
        <v>0</v>
      </c>
      <c r="ASE21">
        <f>Current!ASE28</f>
        <v>0</v>
      </c>
      <c r="ASF21">
        <f>Current!ASF28</f>
        <v>0</v>
      </c>
      <c r="ASG21">
        <f>Current!ASG28</f>
        <v>0</v>
      </c>
      <c r="ASH21">
        <f>Current!ASH28</f>
        <v>0</v>
      </c>
      <c r="ASI21">
        <f>Current!ASI28</f>
        <v>0</v>
      </c>
      <c r="ASJ21">
        <f>Current!ASJ28</f>
        <v>0</v>
      </c>
      <c r="ASK21">
        <f>Current!ASK28</f>
        <v>0</v>
      </c>
      <c r="ASL21">
        <f>Current!ASL28</f>
        <v>0</v>
      </c>
      <c r="ASM21">
        <f>Current!ASM28</f>
        <v>0</v>
      </c>
      <c r="ASN21">
        <f>Current!ASN28</f>
        <v>0</v>
      </c>
      <c r="ASO21">
        <f>Current!ASO28</f>
        <v>0</v>
      </c>
      <c r="ASP21">
        <f>Current!ASP28</f>
        <v>0</v>
      </c>
      <c r="ASQ21">
        <f>Current!ASQ28</f>
        <v>0</v>
      </c>
      <c r="ASR21">
        <f>Current!ASR28</f>
        <v>0</v>
      </c>
      <c r="ASS21">
        <f>Current!ASS28</f>
        <v>0</v>
      </c>
      <c r="AST21">
        <f>Current!AST28</f>
        <v>0</v>
      </c>
      <c r="ASU21">
        <f>Current!ASU28</f>
        <v>0</v>
      </c>
      <c r="ASV21">
        <f>Current!ASV28</f>
        <v>0</v>
      </c>
      <c r="ASW21">
        <f>Current!ASW28</f>
        <v>0</v>
      </c>
      <c r="ASX21">
        <f>Current!ASX28</f>
        <v>0</v>
      </c>
      <c r="ASY21">
        <f>Current!ASY28</f>
        <v>0</v>
      </c>
      <c r="ASZ21">
        <f>Current!ASZ28</f>
        <v>0</v>
      </c>
      <c r="ATA21">
        <f>Current!ATA28</f>
        <v>0</v>
      </c>
      <c r="ATB21">
        <f>Current!ATB28</f>
        <v>0</v>
      </c>
      <c r="ATC21">
        <f>Current!ATC28</f>
        <v>0</v>
      </c>
      <c r="ATD21">
        <f>Current!ATD28</f>
        <v>0</v>
      </c>
      <c r="ATE21">
        <f>Current!ATE28</f>
        <v>0</v>
      </c>
      <c r="ATF21">
        <f>Current!ATF28</f>
        <v>0</v>
      </c>
      <c r="ATG21">
        <f>Current!ATG28</f>
        <v>0</v>
      </c>
      <c r="ATH21">
        <f>Current!ATH28</f>
        <v>0</v>
      </c>
      <c r="ATI21">
        <f>Current!ATI28</f>
        <v>0</v>
      </c>
      <c r="ATJ21">
        <f>Current!ATJ28</f>
        <v>0</v>
      </c>
      <c r="ATK21">
        <f>Current!ATK28</f>
        <v>0</v>
      </c>
      <c r="ATL21">
        <f>Current!ATL28</f>
        <v>0</v>
      </c>
      <c r="ATM21">
        <f>Current!ATM28</f>
        <v>0</v>
      </c>
      <c r="ATN21">
        <f>Current!ATN28</f>
        <v>0</v>
      </c>
      <c r="ATO21">
        <f>Current!ATO28</f>
        <v>0</v>
      </c>
      <c r="ATP21">
        <f>Current!ATP28</f>
        <v>0</v>
      </c>
      <c r="ATQ21">
        <f>Current!ATQ28</f>
        <v>0</v>
      </c>
      <c r="ATR21">
        <f>Current!ATR28</f>
        <v>0</v>
      </c>
      <c r="ATS21">
        <f>Current!ATS28</f>
        <v>0</v>
      </c>
      <c r="ATT21">
        <f>Current!ATT28</f>
        <v>0</v>
      </c>
      <c r="ATU21">
        <f>Current!ATU28</f>
        <v>0</v>
      </c>
      <c r="ATV21">
        <f>Current!ATV28</f>
        <v>0</v>
      </c>
      <c r="ATW21">
        <f>Current!ATW28</f>
        <v>0</v>
      </c>
      <c r="ATX21">
        <f>Current!ATX28</f>
        <v>0</v>
      </c>
      <c r="ATY21">
        <f>Current!ATY28</f>
        <v>0</v>
      </c>
      <c r="ATZ21">
        <f>Current!ATZ28</f>
        <v>0</v>
      </c>
      <c r="AUA21">
        <f>Current!AUA28</f>
        <v>0</v>
      </c>
      <c r="AUB21">
        <f>Current!AUB28</f>
        <v>0</v>
      </c>
      <c r="AUC21">
        <f>Current!AUC28</f>
        <v>0</v>
      </c>
      <c r="AUD21">
        <f>Current!AUD28</f>
        <v>0</v>
      </c>
      <c r="AUE21">
        <f>Current!AUE28</f>
        <v>0</v>
      </c>
      <c r="AUF21">
        <f>Current!AUF28</f>
        <v>0</v>
      </c>
      <c r="AUG21">
        <f>Current!AUG28</f>
        <v>0</v>
      </c>
      <c r="AUH21">
        <f>Current!AUH28</f>
        <v>0</v>
      </c>
      <c r="AUI21">
        <f>Current!AUI28</f>
        <v>0</v>
      </c>
      <c r="AUJ21">
        <f>Current!AUJ28</f>
        <v>0</v>
      </c>
      <c r="AUK21">
        <f>Current!AUK28</f>
        <v>0</v>
      </c>
      <c r="AUL21">
        <f>Current!AUL28</f>
        <v>0</v>
      </c>
      <c r="AUM21">
        <f>Current!AUM28</f>
        <v>0</v>
      </c>
      <c r="AUN21">
        <f>Current!AUN28</f>
        <v>0</v>
      </c>
      <c r="AUO21">
        <f>Current!AUO28</f>
        <v>0</v>
      </c>
      <c r="AUP21">
        <f>Current!AUP28</f>
        <v>0</v>
      </c>
      <c r="AUQ21">
        <f>Current!AUQ28</f>
        <v>0</v>
      </c>
      <c r="AUR21">
        <f>Current!AUR28</f>
        <v>0</v>
      </c>
      <c r="AUS21">
        <f>Current!AUS28</f>
        <v>0</v>
      </c>
      <c r="AUT21">
        <f>Current!AUT28</f>
        <v>0</v>
      </c>
      <c r="AUU21">
        <f>Current!AUU28</f>
        <v>0</v>
      </c>
      <c r="AUV21">
        <f>Current!AUV28</f>
        <v>0</v>
      </c>
      <c r="AUW21">
        <f>Current!AUW28</f>
        <v>0</v>
      </c>
      <c r="AUX21">
        <f>Current!AUX28</f>
        <v>0</v>
      </c>
      <c r="AUY21">
        <f>Current!AUY28</f>
        <v>0</v>
      </c>
      <c r="AUZ21">
        <f>Current!AUZ28</f>
        <v>0</v>
      </c>
      <c r="AVA21">
        <f>Current!AVA28</f>
        <v>0</v>
      </c>
      <c r="AVB21">
        <f>Current!AVB28</f>
        <v>0</v>
      </c>
      <c r="AVC21">
        <f>Current!AVC28</f>
        <v>0</v>
      </c>
      <c r="AVD21">
        <f>Current!AVD28</f>
        <v>0</v>
      </c>
      <c r="AVE21">
        <f>Current!AVE28</f>
        <v>0</v>
      </c>
      <c r="AVF21">
        <f>Current!AVF28</f>
        <v>0</v>
      </c>
      <c r="AVG21">
        <f>Current!AVG28</f>
        <v>0</v>
      </c>
      <c r="AVH21">
        <f>Current!AVH28</f>
        <v>0</v>
      </c>
      <c r="AVI21">
        <f>Current!AVI28</f>
        <v>0</v>
      </c>
      <c r="AVJ21">
        <f>Current!AVJ28</f>
        <v>0</v>
      </c>
      <c r="AVK21">
        <f>Current!AVK28</f>
        <v>0</v>
      </c>
      <c r="AVL21">
        <f>Current!AVL28</f>
        <v>0</v>
      </c>
      <c r="AVM21">
        <f>Current!AVM28</f>
        <v>0</v>
      </c>
      <c r="AVN21">
        <f>Current!AVN28</f>
        <v>0</v>
      </c>
      <c r="AVO21">
        <f>Current!AVO28</f>
        <v>0</v>
      </c>
      <c r="AVP21">
        <f>Current!AVP28</f>
        <v>0</v>
      </c>
      <c r="AVQ21">
        <f>Current!AVQ28</f>
        <v>0</v>
      </c>
      <c r="AVR21">
        <f>Current!AVR28</f>
        <v>0</v>
      </c>
      <c r="AVS21">
        <f>Current!AVS28</f>
        <v>0</v>
      </c>
      <c r="AVT21">
        <f>Current!AVT28</f>
        <v>0</v>
      </c>
      <c r="AVU21">
        <f>Current!AVU28</f>
        <v>0</v>
      </c>
      <c r="AVV21">
        <f>Current!AVV28</f>
        <v>0</v>
      </c>
      <c r="AVW21">
        <f>Current!AVW28</f>
        <v>0</v>
      </c>
      <c r="AVX21">
        <f>Current!AVX28</f>
        <v>0</v>
      </c>
      <c r="AVY21">
        <f>Current!AVY28</f>
        <v>0</v>
      </c>
      <c r="AVZ21">
        <f>Current!AVZ28</f>
        <v>0</v>
      </c>
      <c r="AWA21">
        <f>Current!AWA28</f>
        <v>0</v>
      </c>
      <c r="AWB21">
        <f>Current!AWB28</f>
        <v>0</v>
      </c>
      <c r="AWC21">
        <f>Current!AWC28</f>
        <v>0</v>
      </c>
      <c r="AWD21">
        <f>Current!AWD28</f>
        <v>0</v>
      </c>
      <c r="AWE21">
        <f>Current!AWE28</f>
        <v>0</v>
      </c>
      <c r="AWF21">
        <f>Current!AWF28</f>
        <v>0</v>
      </c>
      <c r="AWG21">
        <f>Current!AWG28</f>
        <v>0</v>
      </c>
      <c r="AWH21">
        <f>Current!AWH28</f>
        <v>0</v>
      </c>
      <c r="AWI21">
        <f>Current!AWI28</f>
        <v>0</v>
      </c>
      <c r="AWJ21">
        <f>Current!AWJ28</f>
        <v>0</v>
      </c>
      <c r="AWK21">
        <f>Current!AWK28</f>
        <v>0</v>
      </c>
      <c r="AWL21">
        <f>Current!AWL28</f>
        <v>0</v>
      </c>
      <c r="AWM21">
        <f>Current!AWM28</f>
        <v>0</v>
      </c>
      <c r="AWN21">
        <f>Current!AWN28</f>
        <v>0</v>
      </c>
      <c r="AWO21">
        <f>Current!AWO28</f>
        <v>0</v>
      </c>
      <c r="AWP21">
        <f>Current!AWP28</f>
        <v>0</v>
      </c>
      <c r="AWQ21">
        <f>Current!AWQ28</f>
        <v>0</v>
      </c>
      <c r="AWR21">
        <f>Current!AWR28</f>
        <v>0</v>
      </c>
      <c r="AWS21">
        <f>Current!AWS28</f>
        <v>0</v>
      </c>
      <c r="AWT21">
        <f>Current!AWT28</f>
        <v>0</v>
      </c>
      <c r="AWU21">
        <f>Current!AWU28</f>
        <v>0</v>
      </c>
      <c r="AWV21">
        <f>Current!AWV28</f>
        <v>0</v>
      </c>
      <c r="AWW21">
        <f>Current!AWW28</f>
        <v>0</v>
      </c>
      <c r="AWX21">
        <f>Current!AWX28</f>
        <v>0</v>
      </c>
      <c r="AWY21">
        <f>Current!AWY28</f>
        <v>0</v>
      </c>
      <c r="AWZ21">
        <f>Current!AWZ28</f>
        <v>0</v>
      </c>
      <c r="AXA21">
        <f>Current!AXA28</f>
        <v>0</v>
      </c>
      <c r="AXB21">
        <f>Current!AXB28</f>
        <v>0</v>
      </c>
      <c r="AXC21">
        <f>Current!AXC28</f>
        <v>0</v>
      </c>
      <c r="AXD21">
        <f>Current!AXD28</f>
        <v>0</v>
      </c>
      <c r="AXE21">
        <f>Current!AXE28</f>
        <v>0</v>
      </c>
      <c r="AXF21">
        <f>Current!AXF28</f>
        <v>0</v>
      </c>
      <c r="AXG21">
        <f>Current!AXG28</f>
        <v>0</v>
      </c>
      <c r="AXH21">
        <f>Current!AXH28</f>
        <v>0</v>
      </c>
      <c r="AXI21">
        <f>Current!AXI28</f>
        <v>0</v>
      </c>
      <c r="AXJ21">
        <f>Current!AXJ28</f>
        <v>0</v>
      </c>
      <c r="AXK21">
        <f>Current!AXK28</f>
        <v>0</v>
      </c>
      <c r="AXL21">
        <f>Current!AXL28</f>
        <v>0</v>
      </c>
      <c r="AXM21">
        <f>Current!AXM28</f>
        <v>0</v>
      </c>
      <c r="AXN21">
        <f>Current!AXN28</f>
        <v>0</v>
      </c>
      <c r="AXO21">
        <f>Current!AXO28</f>
        <v>0</v>
      </c>
      <c r="AXP21">
        <f>Current!AXP28</f>
        <v>0</v>
      </c>
      <c r="AXQ21">
        <f>Current!AXQ28</f>
        <v>0</v>
      </c>
      <c r="AXR21">
        <f>Current!AXR28</f>
        <v>0</v>
      </c>
      <c r="AXS21">
        <f>Current!AXS28</f>
        <v>0</v>
      </c>
      <c r="AXT21">
        <f>Current!AXT28</f>
        <v>0</v>
      </c>
      <c r="AXU21">
        <f>Current!AXU28</f>
        <v>0</v>
      </c>
      <c r="AXV21">
        <f>Current!AXV28</f>
        <v>0</v>
      </c>
      <c r="AXW21">
        <f>Current!AXW28</f>
        <v>0</v>
      </c>
      <c r="AXX21">
        <f>Current!AXX28</f>
        <v>0</v>
      </c>
      <c r="AXY21">
        <f>Current!AXY28</f>
        <v>0</v>
      </c>
      <c r="AXZ21">
        <f>Current!AXZ28</f>
        <v>0</v>
      </c>
      <c r="AYA21">
        <f>Current!AYA28</f>
        <v>0</v>
      </c>
      <c r="AYB21">
        <f>Current!AYB28</f>
        <v>0</v>
      </c>
      <c r="AYC21">
        <f>Current!AYC28</f>
        <v>0</v>
      </c>
      <c r="AYD21">
        <f>Current!AYD28</f>
        <v>0</v>
      </c>
      <c r="AYE21">
        <f>Current!AYE28</f>
        <v>0</v>
      </c>
      <c r="AYF21">
        <f>Current!AYF28</f>
        <v>0</v>
      </c>
      <c r="AYG21">
        <f>Current!AYG28</f>
        <v>0</v>
      </c>
      <c r="AYH21">
        <f>Current!AYH28</f>
        <v>0</v>
      </c>
      <c r="AYI21">
        <f>Current!AYI28</f>
        <v>0</v>
      </c>
      <c r="AYJ21">
        <f>Current!AYJ28</f>
        <v>0</v>
      </c>
      <c r="AYK21">
        <f>Current!AYK28</f>
        <v>0</v>
      </c>
      <c r="AYL21">
        <f>Current!AYL28</f>
        <v>0</v>
      </c>
      <c r="AYM21">
        <f>Current!AYM28</f>
        <v>0</v>
      </c>
      <c r="AYN21">
        <f>Current!AYN28</f>
        <v>0</v>
      </c>
      <c r="AYO21">
        <f>Current!AYO28</f>
        <v>0</v>
      </c>
      <c r="AYP21">
        <f>Current!AYP28</f>
        <v>0</v>
      </c>
      <c r="AYQ21">
        <f>Current!AYQ28</f>
        <v>0</v>
      </c>
      <c r="AYR21">
        <f>Current!AYR28</f>
        <v>0</v>
      </c>
      <c r="AYS21">
        <f>Current!AYS28</f>
        <v>0</v>
      </c>
      <c r="AYT21">
        <f>Current!AYT28</f>
        <v>0</v>
      </c>
      <c r="AYU21">
        <f>Current!AYU28</f>
        <v>0</v>
      </c>
      <c r="AYV21">
        <f>Current!AYV28</f>
        <v>0</v>
      </c>
      <c r="AYW21">
        <f>Current!AYW28</f>
        <v>0</v>
      </c>
      <c r="AYX21">
        <f>Current!AYX28</f>
        <v>0</v>
      </c>
      <c r="AYY21">
        <f>Current!AYY28</f>
        <v>0</v>
      </c>
      <c r="AYZ21">
        <f>Current!AYZ28</f>
        <v>0</v>
      </c>
      <c r="AZA21">
        <f>Current!AZA28</f>
        <v>0</v>
      </c>
      <c r="AZB21">
        <f>Current!AZB28</f>
        <v>0</v>
      </c>
      <c r="AZC21">
        <f>Current!AZC28</f>
        <v>0</v>
      </c>
      <c r="AZD21">
        <f>Current!AZD28</f>
        <v>0</v>
      </c>
      <c r="AZE21">
        <f>Current!AZE28</f>
        <v>0</v>
      </c>
      <c r="AZF21">
        <f>Current!AZF28</f>
        <v>0</v>
      </c>
      <c r="AZG21">
        <f>Current!AZG28</f>
        <v>0</v>
      </c>
      <c r="AZH21">
        <f>Current!AZH28</f>
        <v>0</v>
      </c>
      <c r="AZI21">
        <f>Current!AZI28</f>
        <v>0</v>
      </c>
      <c r="AZJ21">
        <f>Current!AZJ28</f>
        <v>0</v>
      </c>
      <c r="AZK21">
        <f>Current!AZK28</f>
        <v>0</v>
      </c>
      <c r="AZL21">
        <f>Current!AZL28</f>
        <v>0</v>
      </c>
      <c r="AZM21">
        <f>Current!AZM28</f>
        <v>0</v>
      </c>
      <c r="AZN21">
        <f>Current!AZN28</f>
        <v>0</v>
      </c>
      <c r="AZO21">
        <f>Current!AZO28</f>
        <v>0</v>
      </c>
      <c r="AZP21">
        <f>Current!AZP28</f>
        <v>0</v>
      </c>
      <c r="AZQ21">
        <f>Current!AZQ28</f>
        <v>0</v>
      </c>
      <c r="AZR21">
        <f>Current!AZR28</f>
        <v>0</v>
      </c>
      <c r="AZS21">
        <f>Current!AZS28</f>
        <v>0</v>
      </c>
      <c r="AZT21">
        <f>Current!AZT28</f>
        <v>0</v>
      </c>
      <c r="AZU21">
        <f>Current!AZU28</f>
        <v>0</v>
      </c>
      <c r="AZV21">
        <f>Current!AZV28</f>
        <v>0</v>
      </c>
      <c r="AZW21">
        <f>Current!AZW28</f>
        <v>0</v>
      </c>
      <c r="AZX21">
        <f>Current!AZX28</f>
        <v>0</v>
      </c>
      <c r="AZY21">
        <f>Current!AZY28</f>
        <v>0</v>
      </c>
      <c r="AZZ21">
        <f>Current!AZZ28</f>
        <v>0</v>
      </c>
      <c r="BAA21">
        <f>Current!BAA28</f>
        <v>0</v>
      </c>
      <c r="BAB21">
        <f>Current!BAB28</f>
        <v>0</v>
      </c>
      <c r="BAC21">
        <f>Current!BAC28</f>
        <v>0</v>
      </c>
      <c r="BAD21">
        <f>Current!BAD28</f>
        <v>0</v>
      </c>
      <c r="BAE21">
        <f>Current!BAE28</f>
        <v>0</v>
      </c>
      <c r="BAF21">
        <f>Current!BAF28</f>
        <v>0</v>
      </c>
      <c r="BAG21">
        <f>Current!BAG28</f>
        <v>0</v>
      </c>
      <c r="BAH21">
        <f>Current!BAH28</f>
        <v>0</v>
      </c>
      <c r="BAI21">
        <f>Current!BAI28</f>
        <v>0</v>
      </c>
      <c r="BAJ21">
        <f>Current!BAJ28</f>
        <v>0</v>
      </c>
      <c r="BAK21">
        <f>Current!BAK28</f>
        <v>0</v>
      </c>
      <c r="BAL21">
        <f>Current!BAL28</f>
        <v>0</v>
      </c>
      <c r="BAM21">
        <f>Current!BAM28</f>
        <v>0</v>
      </c>
      <c r="BAN21">
        <f>Current!BAN28</f>
        <v>0</v>
      </c>
      <c r="BAO21">
        <f>Current!BAO28</f>
        <v>0</v>
      </c>
      <c r="BAP21">
        <f>Current!BAP28</f>
        <v>0</v>
      </c>
      <c r="BAQ21">
        <f>Current!BAQ28</f>
        <v>0</v>
      </c>
      <c r="BAR21">
        <f>Current!BAR28</f>
        <v>0</v>
      </c>
      <c r="BAS21">
        <f>Current!BAS28</f>
        <v>0</v>
      </c>
      <c r="BAT21">
        <f>Current!BAT28</f>
        <v>0</v>
      </c>
      <c r="BAU21">
        <f>Current!BAU28</f>
        <v>0</v>
      </c>
      <c r="BAV21">
        <f>Current!BAV28</f>
        <v>0</v>
      </c>
      <c r="BAW21">
        <f>Current!BAW28</f>
        <v>0</v>
      </c>
      <c r="BAX21">
        <f>Current!BAX28</f>
        <v>0</v>
      </c>
      <c r="BAY21">
        <f>Current!BAY28</f>
        <v>0</v>
      </c>
      <c r="BAZ21">
        <f>Current!BAZ28</f>
        <v>0</v>
      </c>
      <c r="BBA21">
        <f>Current!BBA28</f>
        <v>0</v>
      </c>
      <c r="BBB21">
        <f>Current!BBB28</f>
        <v>0</v>
      </c>
      <c r="BBC21">
        <f>Current!BBC28</f>
        <v>0</v>
      </c>
      <c r="BBD21">
        <f>Current!BBD28</f>
        <v>0</v>
      </c>
      <c r="BBE21">
        <f>Current!BBE28</f>
        <v>0</v>
      </c>
      <c r="BBF21">
        <f>Current!BBF28</f>
        <v>0</v>
      </c>
      <c r="BBG21">
        <f>Current!BBG28</f>
        <v>0</v>
      </c>
      <c r="BBH21">
        <f>Current!BBH28</f>
        <v>0</v>
      </c>
      <c r="BBI21">
        <f>Current!BBI28</f>
        <v>0</v>
      </c>
      <c r="BBJ21">
        <f>Current!BBJ28</f>
        <v>0</v>
      </c>
      <c r="BBK21">
        <f>Current!BBK28</f>
        <v>0</v>
      </c>
      <c r="BBL21">
        <f>Current!BBL28</f>
        <v>0</v>
      </c>
      <c r="BBM21">
        <f>Current!BBM28</f>
        <v>0</v>
      </c>
      <c r="BBN21">
        <f>Current!BBN28</f>
        <v>0</v>
      </c>
      <c r="BBO21">
        <f>Current!BBO28</f>
        <v>0</v>
      </c>
      <c r="BBP21">
        <f>Current!BBP28</f>
        <v>0</v>
      </c>
      <c r="BBQ21">
        <f>Current!BBQ28</f>
        <v>0</v>
      </c>
      <c r="BBR21">
        <f>Current!BBR28</f>
        <v>0</v>
      </c>
      <c r="BBS21">
        <f>Current!BBS28</f>
        <v>0</v>
      </c>
      <c r="BBT21">
        <f>Current!BBT28</f>
        <v>0</v>
      </c>
      <c r="BBU21">
        <f>Current!BBU28</f>
        <v>0</v>
      </c>
      <c r="BBV21">
        <f>Current!BBV28</f>
        <v>0</v>
      </c>
      <c r="BBW21">
        <f>Current!BBW28</f>
        <v>0</v>
      </c>
      <c r="BBX21">
        <f>Current!BBX28</f>
        <v>0</v>
      </c>
      <c r="BBY21">
        <f>Current!BBY28</f>
        <v>0</v>
      </c>
      <c r="BBZ21">
        <f>Current!BBZ28</f>
        <v>0</v>
      </c>
      <c r="BCA21">
        <f>Current!BCA28</f>
        <v>0</v>
      </c>
      <c r="BCB21">
        <f>Current!BCB28</f>
        <v>0</v>
      </c>
      <c r="BCC21">
        <f>Current!BCC28</f>
        <v>0</v>
      </c>
      <c r="BCD21">
        <f>Current!BCD28</f>
        <v>0</v>
      </c>
      <c r="BCE21">
        <f>Current!BCE28</f>
        <v>0</v>
      </c>
      <c r="BCF21">
        <f>Current!BCF28</f>
        <v>0</v>
      </c>
      <c r="BCG21">
        <f>Current!BCG28</f>
        <v>0</v>
      </c>
      <c r="BCH21">
        <f>Current!BCH28</f>
        <v>0</v>
      </c>
      <c r="BCI21">
        <f>Current!BCI28</f>
        <v>0</v>
      </c>
      <c r="BCJ21">
        <f>Current!BCJ28</f>
        <v>0</v>
      </c>
      <c r="BCK21">
        <f>Current!BCK28</f>
        <v>0</v>
      </c>
      <c r="BCL21">
        <f>Current!BCL28</f>
        <v>0</v>
      </c>
      <c r="BCM21">
        <f>Current!BCM28</f>
        <v>0</v>
      </c>
      <c r="BCN21">
        <f>Current!BCN28</f>
        <v>0</v>
      </c>
      <c r="BCO21">
        <f>Current!BCO28</f>
        <v>0</v>
      </c>
      <c r="BCP21">
        <f>Current!BCP28</f>
        <v>0</v>
      </c>
      <c r="BCQ21">
        <f>Current!BCQ28</f>
        <v>0</v>
      </c>
      <c r="BCR21">
        <f>Current!BCR28</f>
        <v>0</v>
      </c>
      <c r="BCS21">
        <f>Current!BCS28</f>
        <v>0</v>
      </c>
      <c r="BCT21">
        <f>Current!BCT28</f>
        <v>0</v>
      </c>
      <c r="BCU21">
        <f>Current!BCU28</f>
        <v>0</v>
      </c>
      <c r="BCV21">
        <f>Current!BCV28</f>
        <v>0</v>
      </c>
      <c r="BCW21">
        <f>Current!BCW28</f>
        <v>0</v>
      </c>
      <c r="BCX21">
        <f>Current!BCX28</f>
        <v>0</v>
      </c>
      <c r="BCY21">
        <f>Current!BCY28</f>
        <v>0</v>
      </c>
      <c r="BCZ21">
        <f>Current!BCZ28</f>
        <v>0</v>
      </c>
      <c r="BDA21">
        <f>Current!BDA28</f>
        <v>0</v>
      </c>
      <c r="BDB21">
        <f>Current!BDB28</f>
        <v>0</v>
      </c>
      <c r="BDC21">
        <f>Current!BDC28</f>
        <v>0</v>
      </c>
      <c r="BDD21">
        <f>Current!BDD28</f>
        <v>0</v>
      </c>
      <c r="BDE21">
        <f>Current!BDE28</f>
        <v>0</v>
      </c>
      <c r="BDF21">
        <f>Current!BDF28</f>
        <v>0</v>
      </c>
      <c r="BDG21">
        <f>Current!BDG28</f>
        <v>0</v>
      </c>
      <c r="BDH21">
        <f>Current!BDH28</f>
        <v>0</v>
      </c>
      <c r="BDI21">
        <f>Current!BDI28</f>
        <v>0</v>
      </c>
      <c r="BDJ21">
        <f>Current!BDJ28</f>
        <v>0</v>
      </c>
      <c r="BDK21">
        <f>Current!BDK28</f>
        <v>0</v>
      </c>
      <c r="BDL21">
        <f>Current!BDL28</f>
        <v>0</v>
      </c>
      <c r="BDM21">
        <f>Current!BDM28</f>
        <v>0</v>
      </c>
      <c r="BDN21">
        <f>Current!BDN28</f>
        <v>0</v>
      </c>
      <c r="BDO21">
        <f>Current!BDO28</f>
        <v>0</v>
      </c>
      <c r="BDP21">
        <f>Current!BDP28</f>
        <v>0</v>
      </c>
      <c r="BDQ21">
        <f>Current!BDQ28</f>
        <v>0</v>
      </c>
      <c r="BDR21">
        <f>Current!BDR28</f>
        <v>0</v>
      </c>
      <c r="BDS21">
        <f>Current!BDS28</f>
        <v>0</v>
      </c>
      <c r="BDT21">
        <f>Current!BDT28</f>
        <v>0</v>
      </c>
      <c r="BDU21">
        <f>Current!BDU28</f>
        <v>0</v>
      </c>
      <c r="BDV21">
        <f>Current!BDV28</f>
        <v>0</v>
      </c>
      <c r="BDW21">
        <f>Current!BDW28</f>
        <v>0</v>
      </c>
      <c r="BDX21">
        <f>Current!BDX28</f>
        <v>0</v>
      </c>
      <c r="BDY21">
        <f>Current!BDY28</f>
        <v>0</v>
      </c>
      <c r="BDZ21">
        <f>Current!BDZ28</f>
        <v>0</v>
      </c>
      <c r="BEA21">
        <f>Current!BEA28</f>
        <v>0</v>
      </c>
      <c r="BEB21">
        <f>Current!BEB28</f>
        <v>0</v>
      </c>
      <c r="BEC21">
        <f>Current!BEC28</f>
        <v>0</v>
      </c>
      <c r="BED21">
        <f>Current!BED28</f>
        <v>0</v>
      </c>
      <c r="BEE21">
        <f>Current!BEE28</f>
        <v>0</v>
      </c>
      <c r="BEF21">
        <f>Current!BEF28</f>
        <v>0</v>
      </c>
      <c r="BEG21">
        <f>Current!BEG28</f>
        <v>0</v>
      </c>
      <c r="BEH21">
        <f>Current!BEH28</f>
        <v>0</v>
      </c>
      <c r="BEI21">
        <f>Current!BEI28</f>
        <v>0</v>
      </c>
      <c r="BEJ21">
        <f>Current!BEJ28</f>
        <v>0</v>
      </c>
      <c r="BEK21">
        <f>Current!BEK28</f>
        <v>0</v>
      </c>
      <c r="BEL21">
        <f>Current!BEL28</f>
        <v>0</v>
      </c>
      <c r="BEM21">
        <f>Current!BEM28</f>
        <v>0</v>
      </c>
      <c r="BEN21">
        <f>Current!BEN28</f>
        <v>0</v>
      </c>
      <c r="BEO21">
        <f>Current!BEO28</f>
        <v>0</v>
      </c>
      <c r="BEP21">
        <f>Current!BEP28</f>
        <v>0</v>
      </c>
      <c r="BEQ21">
        <f>Current!BEQ28</f>
        <v>0</v>
      </c>
      <c r="BER21">
        <f>Current!BER28</f>
        <v>0</v>
      </c>
      <c r="BES21">
        <f>Current!BES28</f>
        <v>0</v>
      </c>
      <c r="BET21">
        <f>Current!BET28</f>
        <v>0</v>
      </c>
      <c r="BEU21">
        <f>Current!BEU28</f>
        <v>0</v>
      </c>
      <c r="BEV21">
        <f>Current!BEV28</f>
        <v>0</v>
      </c>
      <c r="BEW21">
        <f>Current!BEW28</f>
        <v>0</v>
      </c>
      <c r="BEX21">
        <f>Current!BEX28</f>
        <v>0</v>
      </c>
      <c r="BEY21">
        <f>Current!BEY28</f>
        <v>0</v>
      </c>
      <c r="BEZ21">
        <f>Current!BEZ28</f>
        <v>0</v>
      </c>
      <c r="BFA21">
        <f>Current!BFA28</f>
        <v>0</v>
      </c>
      <c r="BFB21">
        <f>Current!BFB28</f>
        <v>0</v>
      </c>
      <c r="BFC21">
        <f>Current!BFC28</f>
        <v>0</v>
      </c>
      <c r="BFD21">
        <f>Current!BFD28</f>
        <v>0</v>
      </c>
      <c r="BFE21">
        <f>Current!BFE28</f>
        <v>0</v>
      </c>
      <c r="BFF21">
        <f>Current!BFF28</f>
        <v>0</v>
      </c>
      <c r="BFG21">
        <f>Current!BFG28</f>
        <v>0</v>
      </c>
      <c r="BFH21">
        <f>Current!BFH28</f>
        <v>0</v>
      </c>
      <c r="BFI21">
        <f>Current!BFI28</f>
        <v>0</v>
      </c>
      <c r="BFJ21">
        <f>Current!BFJ28</f>
        <v>0</v>
      </c>
      <c r="BFK21">
        <f>Current!BFK28</f>
        <v>0</v>
      </c>
      <c r="BFL21">
        <f>Current!BFL28</f>
        <v>0</v>
      </c>
      <c r="BFM21">
        <f>Current!BFM28</f>
        <v>0</v>
      </c>
      <c r="BFN21">
        <f>Current!BFN28</f>
        <v>0</v>
      </c>
      <c r="BFO21">
        <f>Current!BFO28</f>
        <v>0</v>
      </c>
      <c r="BFP21">
        <f>Current!BFP28</f>
        <v>0</v>
      </c>
      <c r="BFQ21">
        <f>Current!BFQ28</f>
        <v>0</v>
      </c>
      <c r="BFR21">
        <f>Current!BFR28</f>
        <v>0</v>
      </c>
      <c r="BFS21">
        <f>Current!BFS28</f>
        <v>0</v>
      </c>
      <c r="BFT21">
        <f>Current!BFT28</f>
        <v>0</v>
      </c>
      <c r="BFU21">
        <f>Current!BFU28</f>
        <v>0</v>
      </c>
      <c r="BFV21">
        <f>Current!BFV28</f>
        <v>0</v>
      </c>
      <c r="BFW21">
        <f>Current!BFW28</f>
        <v>0</v>
      </c>
      <c r="BFX21">
        <f>Current!BFX28</f>
        <v>0</v>
      </c>
      <c r="BFY21">
        <f>Current!BFY28</f>
        <v>0</v>
      </c>
      <c r="BFZ21">
        <f>Current!BFZ28</f>
        <v>0</v>
      </c>
      <c r="BGA21">
        <f>Current!BGA28</f>
        <v>0</v>
      </c>
      <c r="BGB21">
        <f>Current!BGB28</f>
        <v>0</v>
      </c>
      <c r="BGC21">
        <f>Current!BGC28</f>
        <v>0</v>
      </c>
      <c r="BGD21">
        <f>Current!BGD28</f>
        <v>0</v>
      </c>
      <c r="BGE21">
        <f>Current!BGE28</f>
        <v>0</v>
      </c>
      <c r="BGF21">
        <f>Current!BGF28</f>
        <v>0</v>
      </c>
      <c r="BGG21">
        <f>Current!BGG28</f>
        <v>0</v>
      </c>
      <c r="BGH21">
        <f>Current!BGH28</f>
        <v>0</v>
      </c>
      <c r="BGI21">
        <f>Current!BGI28</f>
        <v>0</v>
      </c>
      <c r="BGJ21">
        <f>Current!BGJ28</f>
        <v>0</v>
      </c>
      <c r="BGK21">
        <f>Current!BGK28</f>
        <v>0</v>
      </c>
      <c r="BGL21">
        <f>Current!BGL28</f>
        <v>0</v>
      </c>
      <c r="BGM21">
        <f>Current!BGM28</f>
        <v>0</v>
      </c>
      <c r="BGN21">
        <f>Current!BGN28</f>
        <v>0</v>
      </c>
      <c r="BGO21">
        <f>Current!BGO28</f>
        <v>0</v>
      </c>
      <c r="BGP21">
        <f>Current!BGP28</f>
        <v>0</v>
      </c>
      <c r="BGQ21">
        <f>Current!BGQ28</f>
        <v>0</v>
      </c>
      <c r="BGR21">
        <f>Current!BGR28</f>
        <v>0</v>
      </c>
      <c r="BGS21">
        <f>Current!BGS28</f>
        <v>0</v>
      </c>
      <c r="BGT21">
        <f>Current!BGT28</f>
        <v>0</v>
      </c>
      <c r="BGU21">
        <f>Current!BGU28</f>
        <v>0</v>
      </c>
      <c r="BGV21">
        <f>Current!BGV28</f>
        <v>0</v>
      </c>
      <c r="BGW21">
        <f>Current!BGW28</f>
        <v>0</v>
      </c>
      <c r="BGX21">
        <f>Current!BGX28</f>
        <v>0</v>
      </c>
      <c r="BGY21">
        <f>Current!BGY28</f>
        <v>0</v>
      </c>
      <c r="BGZ21">
        <f>Current!BGZ28</f>
        <v>0</v>
      </c>
      <c r="BHA21">
        <f>Current!BHA28</f>
        <v>0</v>
      </c>
      <c r="BHB21">
        <f>Current!BHB28</f>
        <v>0</v>
      </c>
      <c r="BHC21">
        <f>Current!BHC28</f>
        <v>0</v>
      </c>
      <c r="BHD21">
        <f>Current!BHD28</f>
        <v>0</v>
      </c>
      <c r="BHE21">
        <f>Current!BHE28</f>
        <v>0</v>
      </c>
      <c r="BHF21">
        <f>Current!BHF28</f>
        <v>0</v>
      </c>
      <c r="BHG21">
        <f>Current!BHG28</f>
        <v>0</v>
      </c>
      <c r="BHH21">
        <f>Current!BHH28</f>
        <v>0</v>
      </c>
      <c r="BHI21">
        <f>Current!BHI28</f>
        <v>0</v>
      </c>
      <c r="BHJ21">
        <f>Current!BHJ28</f>
        <v>0</v>
      </c>
      <c r="BHK21">
        <f>Current!BHK28</f>
        <v>0</v>
      </c>
      <c r="BHL21">
        <f>Current!BHL28</f>
        <v>0</v>
      </c>
      <c r="BHM21">
        <f>Current!BHM28</f>
        <v>0</v>
      </c>
      <c r="BHN21">
        <f>Current!BHN28</f>
        <v>0</v>
      </c>
      <c r="BHO21">
        <f>Current!BHO28</f>
        <v>0</v>
      </c>
      <c r="BHP21">
        <f>Current!BHP28</f>
        <v>0</v>
      </c>
      <c r="BHQ21">
        <f>Current!BHQ28</f>
        <v>0</v>
      </c>
      <c r="BHR21">
        <f>Current!BHR28</f>
        <v>0</v>
      </c>
      <c r="BHS21">
        <f>Current!BHS28</f>
        <v>0</v>
      </c>
      <c r="BHT21">
        <f>Current!BHT28</f>
        <v>0</v>
      </c>
      <c r="BHU21">
        <f>Current!BHU28</f>
        <v>0</v>
      </c>
      <c r="BHV21">
        <f>Current!BHV28</f>
        <v>0</v>
      </c>
      <c r="BHW21">
        <f>Current!BHW28</f>
        <v>0</v>
      </c>
      <c r="BHX21">
        <f>Current!BHX28</f>
        <v>0</v>
      </c>
      <c r="BHY21">
        <f>Current!BHY28</f>
        <v>0</v>
      </c>
      <c r="BHZ21">
        <f>Current!BHZ28</f>
        <v>0</v>
      </c>
      <c r="BIA21">
        <f>Current!BIA28</f>
        <v>0</v>
      </c>
      <c r="BIB21">
        <f>Current!BIB28</f>
        <v>0</v>
      </c>
      <c r="BIC21">
        <f>Current!BIC28</f>
        <v>0</v>
      </c>
      <c r="BID21">
        <f>Current!BID28</f>
        <v>0</v>
      </c>
      <c r="BIE21">
        <f>Current!BIE28</f>
        <v>0</v>
      </c>
      <c r="BIF21">
        <f>Current!BIF28</f>
        <v>0</v>
      </c>
      <c r="BIG21">
        <f>Current!BIG28</f>
        <v>0</v>
      </c>
      <c r="BIH21">
        <f>Current!BIH28</f>
        <v>0</v>
      </c>
      <c r="BII21">
        <f>Current!BII28</f>
        <v>0</v>
      </c>
      <c r="BIJ21">
        <f>Current!BIJ28</f>
        <v>0</v>
      </c>
      <c r="BIK21">
        <f>Current!BIK28</f>
        <v>0</v>
      </c>
      <c r="BIL21">
        <f>Current!BIL28</f>
        <v>0</v>
      </c>
      <c r="BIM21">
        <f>Current!BIM28</f>
        <v>0</v>
      </c>
      <c r="BIN21">
        <f>Current!BIN28</f>
        <v>0</v>
      </c>
      <c r="BIO21">
        <f>Current!BIO28</f>
        <v>0</v>
      </c>
      <c r="BIP21">
        <f>Current!BIP28</f>
        <v>0</v>
      </c>
      <c r="BIQ21">
        <f>Current!BIQ28</f>
        <v>0</v>
      </c>
      <c r="BIR21">
        <f>Current!BIR28</f>
        <v>0</v>
      </c>
      <c r="BIS21">
        <f>Current!BIS28</f>
        <v>0</v>
      </c>
      <c r="BIT21">
        <f>Current!BIT28</f>
        <v>0</v>
      </c>
      <c r="BIU21">
        <f>Current!BIU28</f>
        <v>0</v>
      </c>
      <c r="BIV21">
        <f>Current!BIV28</f>
        <v>0</v>
      </c>
      <c r="BIW21">
        <f>Current!BIW28</f>
        <v>0</v>
      </c>
      <c r="BIX21">
        <f>Current!BIX28</f>
        <v>0</v>
      </c>
      <c r="BIY21">
        <f>Current!BIY28</f>
        <v>0</v>
      </c>
      <c r="BIZ21">
        <f>Current!BIZ28</f>
        <v>0</v>
      </c>
      <c r="BJA21">
        <f>Current!BJA28</f>
        <v>0</v>
      </c>
      <c r="BJB21">
        <f>Current!BJB28</f>
        <v>0</v>
      </c>
      <c r="BJC21">
        <f>Current!BJC28</f>
        <v>0</v>
      </c>
      <c r="BJD21">
        <f>Current!BJD28</f>
        <v>0</v>
      </c>
      <c r="BJE21">
        <f>Current!BJE28</f>
        <v>0</v>
      </c>
      <c r="BJF21">
        <f>Current!BJF28</f>
        <v>0</v>
      </c>
      <c r="BJG21">
        <f>Current!BJG28</f>
        <v>0</v>
      </c>
      <c r="BJH21">
        <f>Current!BJH28</f>
        <v>0</v>
      </c>
      <c r="BJI21">
        <f>Current!BJI28</f>
        <v>0</v>
      </c>
      <c r="BJJ21">
        <f>Current!BJJ28</f>
        <v>0</v>
      </c>
      <c r="BJK21">
        <f>Current!BJK28</f>
        <v>0</v>
      </c>
      <c r="BJL21">
        <f>Current!BJL28</f>
        <v>0</v>
      </c>
      <c r="BJM21">
        <f>Current!BJM28</f>
        <v>0</v>
      </c>
      <c r="BJN21">
        <f>Current!BJN28</f>
        <v>0</v>
      </c>
      <c r="BJO21">
        <f>Current!BJO28</f>
        <v>0</v>
      </c>
      <c r="BJP21">
        <f>Current!BJP28</f>
        <v>0</v>
      </c>
      <c r="BJQ21">
        <f>Current!BJQ28</f>
        <v>0</v>
      </c>
      <c r="BJR21">
        <f>Current!BJR28</f>
        <v>0</v>
      </c>
      <c r="BJS21">
        <f>Current!BJS28</f>
        <v>0</v>
      </c>
      <c r="BJT21">
        <f>Current!BJT28</f>
        <v>0</v>
      </c>
      <c r="BJU21">
        <f>Current!BJU28</f>
        <v>0</v>
      </c>
      <c r="BJV21">
        <f>Current!BJV28</f>
        <v>0</v>
      </c>
      <c r="BJW21">
        <f>Current!BJW28</f>
        <v>0</v>
      </c>
      <c r="BJX21">
        <f>Current!BJX28</f>
        <v>0</v>
      </c>
      <c r="BJY21">
        <f>Current!BJY28</f>
        <v>0</v>
      </c>
      <c r="BJZ21">
        <f>Current!BJZ28</f>
        <v>0</v>
      </c>
      <c r="BKA21">
        <f>Current!BKA28</f>
        <v>0</v>
      </c>
      <c r="BKB21">
        <f>Current!BKB28</f>
        <v>0</v>
      </c>
      <c r="BKC21">
        <f>Current!BKC28</f>
        <v>0</v>
      </c>
      <c r="BKD21">
        <f>Current!BKD28</f>
        <v>0</v>
      </c>
      <c r="BKE21">
        <f>Current!BKE28</f>
        <v>0</v>
      </c>
      <c r="BKF21">
        <f>Current!BKF28</f>
        <v>0</v>
      </c>
      <c r="BKG21">
        <f>Current!BKG28</f>
        <v>0</v>
      </c>
      <c r="BKH21">
        <f>Current!BKH28</f>
        <v>0</v>
      </c>
      <c r="BKI21">
        <f>Current!BKI28</f>
        <v>0</v>
      </c>
      <c r="BKJ21">
        <f>Current!BKJ28</f>
        <v>0</v>
      </c>
      <c r="BKK21">
        <f>Current!BKK28</f>
        <v>0</v>
      </c>
      <c r="BKL21">
        <f>Current!BKL28</f>
        <v>0</v>
      </c>
      <c r="BKM21">
        <f>Current!BKM28</f>
        <v>0</v>
      </c>
      <c r="BKN21">
        <f>Current!BKN28</f>
        <v>0</v>
      </c>
      <c r="BKO21">
        <f>Current!BKO28</f>
        <v>0</v>
      </c>
      <c r="BKP21">
        <f>Current!BKP28</f>
        <v>0</v>
      </c>
      <c r="BKQ21">
        <f>Current!BKQ28</f>
        <v>0</v>
      </c>
      <c r="BKR21">
        <f>Current!BKR28</f>
        <v>0</v>
      </c>
      <c r="BKS21">
        <f>Current!BKS28</f>
        <v>0</v>
      </c>
      <c r="BKT21">
        <f>Current!BKT28</f>
        <v>0</v>
      </c>
      <c r="BKU21">
        <f>Current!BKU28</f>
        <v>0</v>
      </c>
      <c r="BKV21">
        <f>Current!BKV28</f>
        <v>0</v>
      </c>
      <c r="BKW21">
        <f>Current!BKW28</f>
        <v>0</v>
      </c>
      <c r="BKX21">
        <f>Current!BKX28</f>
        <v>0</v>
      </c>
      <c r="BKY21">
        <f>Current!BKY28</f>
        <v>0</v>
      </c>
      <c r="BKZ21">
        <f>Current!BKZ28</f>
        <v>0</v>
      </c>
      <c r="BLA21">
        <f>Current!BLA28</f>
        <v>0</v>
      </c>
      <c r="BLB21">
        <f>Current!BLB28</f>
        <v>0</v>
      </c>
      <c r="BLC21">
        <f>Current!BLC28</f>
        <v>0</v>
      </c>
      <c r="BLD21">
        <f>Current!BLD28</f>
        <v>0</v>
      </c>
      <c r="BLE21">
        <f>Current!BLE28</f>
        <v>0</v>
      </c>
      <c r="BLF21">
        <f>Current!BLF28</f>
        <v>0</v>
      </c>
      <c r="BLG21">
        <f>Current!BLG28</f>
        <v>0</v>
      </c>
      <c r="BLH21">
        <f>Current!BLH28</f>
        <v>0</v>
      </c>
      <c r="BLI21">
        <f>Current!BLI28</f>
        <v>0</v>
      </c>
      <c r="BLJ21">
        <f>Current!BLJ28</f>
        <v>0</v>
      </c>
      <c r="BLK21">
        <f>Current!BLK28</f>
        <v>0</v>
      </c>
      <c r="BLL21">
        <f>Current!BLL28</f>
        <v>0</v>
      </c>
      <c r="BLM21">
        <f>Current!BLM28</f>
        <v>0</v>
      </c>
      <c r="BLN21">
        <f>Current!BLN28</f>
        <v>0</v>
      </c>
      <c r="BLO21">
        <f>Current!BLO28</f>
        <v>0</v>
      </c>
      <c r="BLP21">
        <f>Current!BLP28</f>
        <v>0</v>
      </c>
      <c r="BLQ21">
        <f>Current!BLQ28</f>
        <v>0</v>
      </c>
      <c r="BLR21">
        <f>Current!BLR28</f>
        <v>0</v>
      </c>
      <c r="BLS21">
        <f>Current!BLS28</f>
        <v>0</v>
      </c>
      <c r="BLT21">
        <f>Current!BLT28</f>
        <v>0</v>
      </c>
      <c r="BLU21">
        <f>Current!BLU28</f>
        <v>0</v>
      </c>
      <c r="BLV21">
        <f>Current!BLV28</f>
        <v>0</v>
      </c>
      <c r="BLW21">
        <f>Current!BLW28</f>
        <v>0</v>
      </c>
      <c r="BLX21">
        <f>Current!BLX28</f>
        <v>0</v>
      </c>
      <c r="BLY21">
        <f>Current!BLY28</f>
        <v>0</v>
      </c>
      <c r="BLZ21">
        <f>Current!BLZ28</f>
        <v>0</v>
      </c>
      <c r="BMA21">
        <f>Current!BMA28</f>
        <v>0</v>
      </c>
      <c r="BMB21">
        <f>Current!BMB28</f>
        <v>0</v>
      </c>
      <c r="BMC21">
        <f>Current!BMC28</f>
        <v>0</v>
      </c>
      <c r="BMD21">
        <f>Current!BMD28</f>
        <v>0</v>
      </c>
      <c r="BME21">
        <f>Current!BME28</f>
        <v>0</v>
      </c>
      <c r="BMF21">
        <f>Current!BMF28</f>
        <v>0</v>
      </c>
      <c r="BMG21">
        <f>Current!BMG28</f>
        <v>0</v>
      </c>
      <c r="BMH21">
        <f>Current!BMH28</f>
        <v>0</v>
      </c>
      <c r="BMI21">
        <f>Current!BMI28</f>
        <v>0</v>
      </c>
      <c r="BMJ21">
        <f>Current!BMJ28</f>
        <v>0</v>
      </c>
      <c r="BMK21">
        <f>Current!BMK28</f>
        <v>0</v>
      </c>
      <c r="BML21">
        <f>Current!BML28</f>
        <v>0</v>
      </c>
      <c r="BMM21">
        <f>Current!BMM28</f>
        <v>0</v>
      </c>
      <c r="BMN21">
        <f>Current!BMN28</f>
        <v>0</v>
      </c>
      <c r="BMO21">
        <f>Current!BMO28</f>
        <v>0</v>
      </c>
      <c r="BMP21">
        <f>Current!BMP28</f>
        <v>0</v>
      </c>
      <c r="BMQ21">
        <f>Current!BMQ28</f>
        <v>0</v>
      </c>
      <c r="BMR21">
        <f>Current!BMR28</f>
        <v>0</v>
      </c>
      <c r="BMS21">
        <f>Current!BMS28</f>
        <v>0</v>
      </c>
      <c r="BMT21">
        <f>Current!BMT28</f>
        <v>0</v>
      </c>
      <c r="BMU21">
        <f>Current!BMU28</f>
        <v>0</v>
      </c>
      <c r="BMV21">
        <f>Current!BMV28</f>
        <v>0</v>
      </c>
      <c r="BMW21">
        <f>Current!BMW28</f>
        <v>0</v>
      </c>
      <c r="BMX21">
        <f>Current!BMX28</f>
        <v>0</v>
      </c>
      <c r="BMY21">
        <f>Current!BMY28</f>
        <v>0</v>
      </c>
      <c r="BMZ21">
        <f>Current!BMZ28</f>
        <v>0</v>
      </c>
      <c r="BNA21">
        <f>Current!BNA28</f>
        <v>0</v>
      </c>
      <c r="BNB21">
        <f>Current!BNB28</f>
        <v>0</v>
      </c>
      <c r="BNC21">
        <f>Current!BNC28</f>
        <v>0</v>
      </c>
      <c r="BND21">
        <f>Current!BND28</f>
        <v>0</v>
      </c>
      <c r="BNE21">
        <f>Current!BNE28</f>
        <v>0</v>
      </c>
      <c r="BNF21">
        <f>Current!BNF28</f>
        <v>0</v>
      </c>
      <c r="BNG21">
        <f>Current!BNG28</f>
        <v>0</v>
      </c>
      <c r="BNH21">
        <f>Current!BNH28</f>
        <v>0</v>
      </c>
      <c r="BNI21">
        <f>Current!BNI28</f>
        <v>0</v>
      </c>
      <c r="BNJ21">
        <f>Current!BNJ28</f>
        <v>0</v>
      </c>
      <c r="BNK21">
        <f>Current!BNK28</f>
        <v>0</v>
      </c>
      <c r="BNL21">
        <f>Current!BNL28</f>
        <v>0</v>
      </c>
      <c r="BNM21">
        <f>Current!BNM28</f>
        <v>0</v>
      </c>
      <c r="BNN21">
        <f>Current!BNN28</f>
        <v>0</v>
      </c>
      <c r="BNO21">
        <f>Current!BNO28</f>
        <v>0</v>
      </c>
      <c r="BNP21">
        <f>Current!BNP28</f>
        <v>0</v>
      </c>
      <c r="BNQ21">
        <f>Current!BNQ28</f>
        <v>0</v>
      </c>
      <c r="BNR21">
        <f>Current!BNR28</f>
        <v>0</v>
      </c>
      <c r="BNS21">
        <f>Current!BNS28</f>
        <v>0</v>
      </c>
      <c r="BNT21">
        <f>Current!BNT28</f>
        <v>0</v>
      </c>
      <c r="BNU21">
        <f>Current!BNU28</f>
        <v>0</v>
      </c>
      <c r="BNV21">
        <f>Current!BNV28</f>
        <v>0</v>
      </c>
      <c r="BNW21">
        <f>Current!BNW28</f>
        <v>0</v>
      </c>
      <c r="BNX21">
        <f>Current!BNX28</f>
        <v>0</v>
      </c>
      <c r="BNY21">
        <f>Current!BNY28</f>
        <v>0</v>
      </c>
      <c r="BNZ21">
        <f>Current!BNZ28</f>
        <v>0</v>
      </c>
      <c r="BOA21">
        <f>Current!BOA28</f>
        <v>0</v>
      </c>
      <c r="BOB21">
        <f>Current!BOB28</f>
        <v>0</v>
      </c>
      <c r="BOC21">
        <f>Current!BOC28</f>
        <v>0</v>
      </c>
      <c r="BOD21">
        <f>Current!BOD28</f>
        <v>0</v>
      </c>
      <c r="BOE21">
        <f>Current!BOE28</f>
        <v>0</v>
      </c>
      <c r="BOF21">
        <f>Current!BOF28</f>
        <v>0</v>
      </c>
      <c r="BOG21">
        <f>Current!BOG28</f>
        <v>0</v>
      </c>
      <c r="BOH21">
        <f>Current!BOH28</f>
        <v>0</v>
      </c>
      <c r="BOI21">
        <f>Current!BOI28</f>
        <v>0</v>
      </c>
      <c r="BOJ21">
        <f>Current!BOJ28</f>
        <v>0</v>
      </c>
      <c r="BOK21">
        <f>Current!BOK28</f>
        <v>0</v>
      </c>
      <c r="BOL21">
        <f>Current!BOL28</f>
        <v>0</v>
      </c>
      <c r="BOM21">
        <f>Current!BOM28</f>
        <v>0</v>
      </c>
      <c r="BON21">
        <f>Current!BON28</f>
        <v>0</v>
      </c>
      <c r="BOO21">
        <f>Current!BOO28</f>
        <v>0</v>
      </c>
      <c r="BOP21">
        <f>Current!BOP28</f>
        <v>0</v>
      </c>
      <c r="BOQ21">
        <f>Current!BOQ28</f>
        <v>0</v>
      </c>
      <c r="BOR21">
        <f>Current!BOR28</f>
        <v>0</v>
      </c>
      <c r="BOS21">
        <f>Current!BOS28</f>
        <v>0</v>
      </c>
      <c r="BOT21">
        <f>Current!BOT28</f>
        <v>0</v>
      </c>
      <c r="BOU21">
        <f>Current!BOU28</f>
        <v>0</v>
      </c>
      <c r="BOV21">
        <f>Current!BOV28</f>
        <v>0</v>
      </c>
      <c r="BOW21">
        <f>Current!BOW28</f>
        <v>0</v>
      </c>
      <c r="BOX21">
        <f>Current!BOX28</f>
        <v>0</v>
      </c>
      <c r="BOY21">
        <f>Current!BOY28</f>
        <v>0</v>
      </c>
      <c r="BOZ21">
        <f>Current!BOZ28</f>
        <v>0</v>
      </c>
      <c r="BPA21">
        <f>Current!BPA28</f>
        <v>0</v>
      </c>
      <c r="BPB21">
        <f>Current!BPB28</f>
        <v>0</v>
      </c>
      <c r="BPC21">
        <f>Current!BPC28</f>
        <v>0</v>
      </c>
      <c r="BPD21">
        <f>Current!BPD28</f>
        <v>0</v>
      </c>
      <c r="BPE21">
        <f>Current!BPE28</f>
        <v>0</v>
      </c>
      <c r="BPF21">
        <f>Current!BPF28</f>
        <v>0</v>
      </c>
      <c r="BPG21">
        <f>Current!BPG28</f>
        <v>0</v>
      </c>
      <c r="BPH21">
        <f>Current!BPH28</f>
        <v>0</v>
      </c>
      <c r="BPI21">
        <f>Current!BPI28</f>
        <v>0</v>
      </c>
      <c r="BPJ21">
        <f>Current!BPJ28</f>
        <v>0</v>
      </c>
      <c r="BPK21">
        <f>Current!BPK28</f>
        <v>0</v>
      </c>
      <c r="BPL21">
        <f>Current!BPL28</f>
        <v>0</v>
      </c>
      <c r="BPM21">
        <f>Current!BPM28</f>
        <v>0</v>
      </c>
      <c r="BPN21">
        <f>Current!BPN28</f>
        <v>0</v>
      </c>
      <c r="BPO21">
        <f>Current!BPO28</f>
        <v>0</v>
      </c>
      <c r="BPP21">
        <f>Current!BPP28</f>
        <v>0</v>
      </c>
      <c r="BPQ21">
        <f>Current!BPQ28</f>
        <v>0</v>
      </c>
      <c r="BPR21">
        <f>Current!BPR28</f>
        <v>0</v>
      </c>
      <c r="BPS21">
        <f>Current!BPS28</f>
        <v>0</v>
      </c>
      <c r="BPT21">
        <f>Current!BPT28</f>
        <v>0</v>
      </c>
      <c r="BPU21">
        <f>Current!BPU28</f>
        <v>0</v>
      </c>
      <c r="BPV21">
        <f>Current!BPV28</f>
        <v>0</v>
      </c>
      <c r="BPW21">
        <f>Current!BPW28</f>
        <v>0</v>
      </c>
      <c r="BPX21">
        <f>Current!BPX28</f>
        <v>0</v>
      </c>
      <c r="BPY21">
        <f>Current!BPY28</f>
        <v>0</v>
      </c>
      <c r="BPZ21">
        <f>Current!BPZ28</f>
        <v>0</v>
      </c>
      <c r="BQA21">
        <f>Current!BQA28</f>
        <v>0</v>
      </c>
      <c r="BQB21">
        <f>Current!BQB28</f>
        <v>0</v>
      </c>
      <c r="BQC21">
        <f>Current!BQC28</f>
        <v>0</v>
      </c>
      <c r="BQD21">
        <f>Current!BQD28</f>
        <v>0</v>
      </c>
      <c r="BQE21">
        <f>Current!BQE28</f>
        <v>0</v>
      </c>
      <c r="BQF21">
        <f>Current!BQF28</f>
        <v>0</v>
      </c>
      <c r="BQG21">
        <f>Current!BQG28</f>
        <v>0</v>
      </c>
      <c r="BQH21">
        <f>Current!BQH28</f>
        <v>0</v>
      </c>
      <c r="BQI21">
        <f>Current!BQI28</f>
        <v>0</v>
      </c>
      <c r="BQJ21">
        <f>Current!BQJ28</f>
        <v>0</v>
      </c>
      <c r="BQK21">
        <f>Current!BQK28</f>
        <v>0</v>
      </c>
      <c r="BQL21">
        <f>Current!BQL28</f>
        <v>0</v>
      </c>
      <c r="BQM21">
        <f>Current!BQM28</f>
        <v>0</v>
      </c>
      <c r="BQN21">
        <f>Current!BQN28</f>
        <v>0</v>
      </c>
      <c r="BQO21">
        <f>Current!BQO28</f>
        <v>0</v>
      </c>
      <c r="BQP21">
        <f>Current!BQP28</f>
        <v>0</v>
      </c>
      <c r="BQQ21">
        <f>Current!BQQ28</f>
        <v>0</v>
      </c>
      <c r="BQR21">
        <f>Current!BQR28</f>
        <v>0</v>
      </c>
      <c r="BQS21">
        <f>Current!BQS28</f>
        <v>0</v>
      </c>
      <c r="BQT21">
        <f>Current!BQT28</f>
        <v>0</v>
      </c>
      <c r="BQU21">
        <f>Current!BQU28</f>
        <v>0</v>
      </c>
      <c r="BQV21">
        <f>Current!BQV28</f>
        <v>0</v>
      </c>
      <c r="BQW21">
        <f>Current!BQW28</f>
        <v>0</v>
      </c>
      <c r="BQX21">
        <f>Current!BQX28</f>
        <v>0</v>
      </c>
      <c r="BQY21">
        <f>Current!BQY28</f>
        <v>0</v>
      </c>
      <c r="BQZ21">
        <f>Current!BQZ28</f>
        <v>0</v>
      </c>
      <c r="BRA21">
        <f>Current!BRA28</f>
        <v>0</v>
      </c>
      <c r="BRB21">
        <f>Current!BRB28</f>
        <v>0</v>
      </c>
      <c r="BRC21">
        <f>Current!BRC28</f>
        <v>0</v>
      </c>
      <c r="BRD21">
        <f>Current!BRD28</f>
        <v>0</v>
      </c>
      <c r="BRE21">
        <f>Current!BRE28</f>
        <v>0</v>
      </c>
      <c r="BRF21">
        <f>Current!BRF28</f>
        <v>0</v>
      </c>
      <c r="BRG21">
        <f>Current!BRG28</f>
        <v>0</v>
      </c>
      <c r="BRH21">
        <f>Current!BRH28</f>
        <v>0</v>
      </c>
      <c r="BRI21">
        <f>Current!BRI28</f>
        <v>0</v>
      </c>
      <c r="BRJ21">
        <f>Current!BRJ28</f>
        <v>0</v>
      </c>
      <c r="BRK21">
        <f>Current!BRK28</f>
        <v>0</v>
      </c>
      <c r="BRL21">
        <f>Current!BRL28</f>
        <v>0</v>
      </c>
      <c r="BRM21">
        <f>Current!BRM28</f>
        <v>0</v>
      </c>
      <c r="BRN21">
        <f>Current!BRN28</f>
        <v>0</v>
      </c>
      <c r="BRO21">
        <f>Current!BRO28</f>
        <v>0</v>
      </c>
      <c r="BRP21">
        <f>Current!BRP28</f>
        <v>0</v>
      </c>
      <c r="BRQ21">
        <f>Current!BRQ28</f>
        <v>0</v>
      </c>
      <c r="BRR21">
        <f>Current!BRR28</f>
        <v>0</v>
      </c>
      <c r="BRS21">
        <f>Current!BRS28</f>
        <v>0</v>
      </c>
      <c r="BRT21">
        <f>Current!BRT28</f>
        <v>0</v>
      </c>
      <c r="BRU21">
        <f>Current!BRU28</f>
        <v>0</v>
      </c>
      <c r="BRV21">
        <f>Current!BRV28</f>
        <v>0</v>
      </c>
      <c r="BRW21">
        <f>Current!BRW28</f>
        <v>0</v>
      </c>
      <c r="BRX21">
        <f>Current!BRX28</f>
        <v>0</v>
      </c>
      <c r="BRY21">
        <f>Current!BRY28</f>
        <v>0</v>
      </c>
      <c r="BRZ21">
        <f>Current!BRZ28</f>
        <v>0</v>
      </c>
      <c r="BSA21">
        <f>Current!BSA28</f>
        <v>0</v>
      </c>
      <c r="BSB21">
        <f>Current!BSB28</f>
        <v>0</v>
      </c>
      <c r="BSC21">
        <f>Current!BSC28</f>
        <v>0</v>
      </c>
      <c r="BSD21">
        <f>Current!BSD28</f>
        <v>0</v>
      </c>
      <c r="BSE21">
        <f>Current!BSE28</f>
        <v>0</v>
      </c>
      <c r="BSF21">
        <f>Current!BSF28</f>
        <v>0</v>
      </c>
      <c r="BSG21">
        <f>Current!BSG28</f>
        <v>0</v>
      </c>
      <c r="BSH21">
        <f>Current!BSH28</f>
        <v>0</v>
      </c>
      <c r="BSI21">
        <f>Current!BSI28</f>
        <v>0</v>
      </c>
      <c r="BSJ21">
        <f>Current!BSJ28</f>
        <v>0</v>
      </c>
      <c r="BSK21">
        <f>Current!BSK28</f>
        <v>0</v>
      </c>
      <c r="BSL21">
        <f>Current!BSL28</f>
        <v>0</v>
      </c>
      <c r="BSM21">
        <f>Current!BSM28</f>
        <v>0</v>
      </c>
      <c r="BSN21">
        <f>Current!BSN28</f>
        <v>0</v>
      </c>
      <c r="BSO21">
        <f>Current!BSO28</f>
        <v>0</v>
      </c>
      <c r="BSP21">
        <f>Current!BSP28</f>
        <v>0</v>
      </c>
      <c r="BSQ21">
        <f>Current!BSQ28</f>
        <v>0</v>
      </c>
      <c r="BSR21">
        <f>Current!BSR28</f>
        <v>0</v>
      </c>
      <c r="BSS21">
        <f>Current!BSS28</f>
        <v>0</v>
      </c>
      <c r="BST21">
        <f>Current!BST28</f>
        <v>0</v>
      </c>
      <c r="BSU21">
        <f>Current!BSU28</f>
        <v>0</v>
      </c>
      <c r="BSV21">
        <f>Current!BSV28</f>
        <v>0</v>
      </c>
      <c r="BSW21">
        <f>Current!BSW28</f>
        <v>0</v>
      </c>
      <c r="BSX21">
        <f>Current!BSX28</f>
        <v>0</v>
      </c>
      <c r="BSY21">
        <f>Current!BSY28</f>
        <v>0</v>
      </c>
      <c r="BSZ21">
        <f>Current!BSZ28</f>
        <v>0</v>
      </c>
      <c r="BTA21">
        <f>Current!BTA28</f>
        <v>0</v>
      </c>
      <c r="BTB21">
        <f>Current!BTB28</f>
        <v>0</v>
      </c>
      <c r="BTC21">
        <f>Current!BTC28</f>
        <v>0</v>
      </c>
      <c r="BTD21">
        <f>Current!BTD28</f>
        <v>0</v>
      </c>
      <c r="BTE21">
        <f>Current!BTE28</f>
        <v>0</v>
      </c>
      <c r="BTF21">
        <f>Current!BTF28</f>
        <v>0</v>
      </c>
      <c r="BTG21">
        <f>Current!BTG28</f>
        <v>0</v>
      </c>
      <c r="BTH21">
        <f>Current!BTH28</f>
        <v>0</v>
      </c>
      <c r="BTI21">
        <f>Current!BTI28</f>
        <v>0</v>
      </c>
      <c r="BTJ21">
        <f>Current!BTJ28</f>
        <v>0</v>
      </c>
      <c r="BTK21">
        <f>Current!BTK28</f>
        <v>0</v>
      </c>
      <c r="BTL21">
        <f>Current!BTL28</f>
        <v>0</v>
      </c>
      <c r="BTM21">
        <f>Current!BTM28</f>
        <v>0</v>
      </c>
      <c r="BTN21">
        <f>Current!BTN28</f>
        <v>0</v>
      </c>
      <c r="BTO21">
        <f>Current!BTO28</f>
        <v>0</v>
      </c>
      <c r="BTP21">
        <f>Current!BTP28</f>
        <v>0</v>
      </c>
      <c r="BTQ21">
        <f>Current!BTQ28</f>
        <v>0</v>
      </c>
      <c r="BTR21">
        <f>Current!BTR28</f>
        <v>0</v>
      </c>
      <c r="BTS21">
        <f>Current!BTS28</f>
        <v>0</v>
      </c>
      <c r="BTT21">
        <f>Current!BTT28</f>
        <v>0</v>
      </c>
      <c r="BTU21">
        <f>Current!BTU28</f>
        <v>0</v>
      </c>
      <c r="BTV21">
        <f>Current!BTV28</f>
        <v>0</v>
      </c>
      <c r="BTW21">
        <f>Current!BTW28</f>
        <v>0</v>
      </c>
      <c r="BTX21">
        <f>Current!BTX28</f>
        <v>0</v>
      </c>
      <c r="BTY21">
        <f>Current!BTY28</f>
        <v>0</v>
      </c>
      <c r="BTZ21">
        <f>Current!BTZ28</f>
        <v>0</v>
      </c>
      <c r="BUA21">
        <f>Current!BUA28</f>
        <v>0</v>
      </c>
      <c r="BUB21">
        <f>Current!BUB28</f>
        <v>0</v>
      </c>
      <c r="BUC21">
        <f>Current!BUC28</f>
        <v>0</v>
      </c>
      <c r="BUD21">
        <f>Current!BUD28</f>
        <v>0</v>
      </c>
      <c r="BUE21">
        <f>Current!BUE28</f>
        <v>0</v>
      </c>
      <c r="BUF21">
        <f>Current!BUF28</f>
        <v>0</v>
      </c>
      <c r="BUG21">
        <f>Current!BUG28</f>
        <v>0</v>
      </c>
      <c r="BUH21">
        <f>Current!BUH28</f>
        <v>0</v>
      </c>
      <c r="BUI21">
        <f>Current!BUI28</f>
        <v>0</v>
      </c>
      <c r="BUJ21">
        <f>Current!BUJ28</f>
        <v>0</v>
      </c>
      <c r="BUK21">
        <f>Current!BUK28</f>
        <v>0</v>
      </c>
      <c r="BUL21">
        <f>Current!BUL28</f>
        <v>0</v>
      </c>
      <c r="BUM21">
        <f>Current!BUM28</f>
        <v>0</v>
      </c>
      <c r="BUN21">
        <f>Current!BUN28</f>
        <v>0</v>
      </c>
      <c r="BUO21">
        <f>Current!BUO28</f>
        <v>0</v>
      </c>
      <c r="BUP21">
        <f>Current!BUP28</f>
        <v>0</v>
      </c>
      <c r="BUQ21">
        <f>Current!BUQ28</f>
        <v>0</v>
      </c>
      <c r="BUR21">
        <f>Current!BUR28</f>
        <v>0</v>
      </c>
      <c r="BUS21">
        <f>Current!BUS28</f>
        <v>0</v>
      </c>
      <c r="BUT21">
        <f>Current!BUT28</f>
        <v>0</v>
      </c>
      <c r="BUU21">
        <f>Current!BUU28</f>
        <v>0</v>
      </c>
      <c r="BUV21">
        <f>Current!BUV28</f>
        <v>0</v>
      </c>
      <c r="BUW21">
        <f>Current!BUW28</f>
        <v>0</v>
      </c>
      <c r="BUX21">
        <f>Current!BUX28</f>
        <v>0</v>
      </c>
      <c r="BUY21">
        <f>Current!BUY28</f>
        <v>0</v>
      </c>
      <c r="BUZ21">
        <f>Current!BUZ28</f>
        <v>0</v>
      </c>
      <c r="BVA21">
        <f>Current!BVA28</f>
        <v>0</v>
      </c>
      <c r="BVB21">
        <f>Current!BVB28</f>
        <v>0</v>
      </c>
      <c r="BVC21">
        <f>Current!BVC28</f>
        <v>0</v>
      </c>
      <c r="BVD21">
        <f>Current!BVD28</f>
        <v>0</v>
      </c>
      <c r="BVE21">
        <f>Current!BVE28</f>
        <v>0</v>
      </c>
      <c r="BVF21">
        <f>Current!BVF28</f>
        <v>0</v>
      </c>
      <c r="BVG21">
        <f>Current!BVG28</f>
        <v>0</v>
      </c>
      <c r="BVH21">
        <f>Current!BVH28</f>
        <v>0</v>
      </c>
      <c r="BVI21">
        <f>Current!BVI28</f>
        <v>0</v>
      </c>
      <c r="BVJ21">
        <f>Current!BVJ28</f>
        <v>0</v>
      </c>
      <c r="BVK21">
        <f>Current!BVK28</f>
        <v>0</v>
      </c>
      <c r="BVL21">
        <f>Current!BVL28</f>
        <v>0</v>
      </c>
      <c r="BVM21">
        <f>Current!BVM28</f>
        <v>0</v>
      </c>
      <c r="BVN21">
        <f>Current!BVN28</f>
        <v>0</v>
      </c>
      <c r="BVO21">
        <f>Current!BVO28</f>
        <v>0</v>
      </c>
      <c r="BVP21">
        <f>Current!BVP28</f>
        <v>0</v>
      </c>
      <c r="BVQ21">
        <f>Current!BVQ28</f>
        <v>0</v>
      </c>
      <c r="BVR21">
        <f>Current!BVR28</f>
        <v>0</v>
      </c>
      <c r="BVS21">
        <f>Current!BVS28</f>
        <v>0</v>
      </c>
      <c r="BVT21">
        <f>Current!BVT28</f>
        <v>0</v>
      </c>
      <c r="BVU21">
        <f>Current!BVU28</f>
        <v>0</v>
      </c>
      <c r="BVV21">
        <f>Current!BVV28</f>
        <v>0</v>
      </c>
      <c r="BVW21">
        <f>Current!BVW28</f>
        <v>0</v>
      </c>
      <c r="BVX21">
        <f>Current!BVX28</f>
        <v>0</v>
      </c>
      <c r="BVY21">
        <f>Current!BVY28</f>
        <v>0</v>
      </c>
      <c r="BVZ21">
        <f>Current!BVZ28</f>
        <v>0</v>
      </c>
      <c r="BWA21">
        <f>Current!BWA28</f>
        <v>0</v>
      </c>
      <c r="BWB21">
        <f>Current!BWB28</f>
        <v>0</v>
      </c>
      <c r="BWC21">
        <f>Current!BWC28</f>
        <v>0</v>
      </c>
      <c r="BWD21">
        <f>Current!BWD28</f>
        <v>0</v>
      </c>
      <c r="BWE21">
        <f>Current!BWE28</f>
        <v>0</v>
      </c>
      <c r="BWF21">
        <f>Current!BWF28</f>
        <v>0</v>
      </c>
      <c r="BWG21">
        <f>Current!BWG28</f>
        <v>0</v>
      </c>
      <c r="BWH21">
        <f>Current!BWH28</f>
        <v>0</v>
      </c>
      <c r="BWI21">
        <f>Current!BWI28</f>
        <v>0</v>
      </c>
      <c r="BWJ21">
        <f>Current!BWJ28</f>
        <v>0</v>
      </c>
      <c r="BWK21">
        <f>Current!BWK28</f>
        <v>0</v>
      </c>
      <c r="BWL21">
        <f>Current!BWL28</f>
        <v>0</v>
      </c>
      <c r="BWM21">
        <f>Current!BWM28</f>
        <v>0</v>
      </c>
      <c r="BWN21">
        <f>Current!BWN28</f>
        <v>0</v>
      </c>
      <c r="BWO21">
        <f>Current!BWO28</f>
        <v>0</v>
      </c>
      <c r="BWP21">
        <f>Current!BWP28</f>
        <v>0</v>
      </c>
      <c r="BWQ21">
        <f>Current!BWQ28</f>
        <v>0</v>
      </c>
      <c r="BWR21">
        <f>Current!BWR28</f>
        <v>0</v>
      </c>
      <c r="BWS21">
        <f>Current!BWS28</f>
        <v>0</v>
      </c>
      <c r="BWT21">
        <f>Current!BWT28</f>
        <v>0</v>
      </c>
      <c r="BWU21">
        <f>Current!BWU28</f>
        <v>0</v>
      </c>
      <c r="BWV21">
        <f>Current!BWV28</f>
        <v>0</v>
      </c>
      <c r="BWW21">
        <f>Current!BWW28</f>
        <v>0</v>
      </c>
      <c r="BWX21">
        <f>Current!BWX28</f>
        <v>0</v>
      </c>
      <c r="BWY21">
        <f>Current!BWY28</f>
        <v>0</v>
      </c>
      <c r="BWZ21">
        <f>Current!BWZ28</f>
        <v>0</v>
      </c>
      <c r="BXA21">
        <f>Current!BXA28</f>
        <v>0</v>
      </c>
      <c r="BXB21">
        <f>Current!BXB28</f>
        <v>0</v>
      </c>
      <c r="BXC21">
        <f>Current!BXC28</f>
        <v>0</v>
      </c>
      <c r="BXD21">
        <f>Current!BXD28</f>
        <v>0</v>
      </c>
      <c r="BXE21">
        <f>Current!BXE28</f>
        <v>0</v>
      </c>
      <c r="BXF21">
        <f>Current!BXF28</f>
        <v>0</v>
      </c>
      <c r="BXG21">
        <f>Current!BXG28</f>
        <v>0</v>
      </c>
      <c r="BXH21">
        <f>Current!BXH28</f>
        <v>0</v>
      </c>
      <c r="BXI21">
        <f>Current!BXI28</f>
        <v>0</v>
      </c>
      <c r="BXJ21">
        <f>Current!BXJ28</f>
        <v>0</v>
      </c>
      <c r="BXK21">
        <f>Current!BXK28</f>
        <v>0</v>
      </c>
      <c r="BXL21">
        <f>Current!BXL28</f>
        <v>0</v>
      </c>
      <c r="BXM21">
        <f>Current!BXM28</f>
        <v>0</v>
      </c>
      <c r="BXN21">
        <f>Current!BXN28</f>
        <v>0</v>
      </c>
      <c r="BXO21">
        <f>Current!BXO28</f>
        <v>0</v>
      </c>
      <c r="BXP21">
        <f>Current!BXP28</f>
        <v>0</v>
      </c>
      <c r="BXQ21">
        <f>Current!BXQ28</f>
        <v>0</v>
      </c>
      <c r="BXR21">
        <f>Current!BXR28</f>
        <v>0</v>
      </c>
      <c r="BXS21">
        <f>Current!BXS28</f>
        <v>0</v>
      </c>
      <c r="BXT21">
        <f>Current!BXT28</f>
        <v>0</v>
      </c>
      <c r="BXU21">
        <f>Current!BXU28</f>
        <v>0</v>
      </c>
      <c r="BXV21">
        <f>Current!BXV28</f>
        <v>0</v>
      </c>
      <c r="BXW21">
        <f>Current!BXW28</f>
        <v>0</v>
      </c>
      <c r="BXX21">
        <f>Current!BXX28</f>
        <v>0</v>
      </c>
      <c r="BXY21">
        <f>Current!BXY28</f>
        <v>0</v>
      </c>
      <c r="BXZ21">
        <f>Current!BXZ28</f>
        <v>0</v>
      </c>
      <c r="BYA21">
        <f>Current!BYA28</f>
        <v>0</v>
      </c>
      <c r="BYB21">
        <f>Current!BYB28</f>
        <v>0</v>
      </c>
      <c r="BYC21">
        <f>Current!BYC28</f>
        <v>0</v>
      </c>
      <c r="BYD21">
        <f>Current!BYD28</f>
        <v>0</v>
      </c>
      <c r="BYE21">
        <f>Current!BYE28</f>
        <v>0</v>
      </c>
      <c r="BYF21">
        <f>Current!BYF28</f>
        <v>0</v>
      </c>
      <c r="BYG21">
        <f>Current!BYG28</f>
        <v>0</v>
      </c>
      <c r="BYH21">
        <f>Current!BYH28</f>
        <v>0</v>
      </c>
      <c r="BYI21">
        <f>Current!BYI28</f>
        <v>0</v>
      </c>
      <c r="BYJ21">
        <f>Current!BYJ28</f>
        <v>0</v>
      </c>
      <c r="BYK21">
        <f>Current!BYK28</f>
        <v>0</v>
      </c>
      <c r="BYL21">
        <f>Current!BYL28</f>
        <v>0</v>
      </c>
      <c r="BYM21">
        <f>Current!BYM28</f>
        <v>0</v>
      </c>
      <c r="BYN21">
        <f>Current!BYN28</f>
        <v>0</v>
      </c>
      <c r="BYO21">
        <f>Current!BYO28</f>
        <v>0</v>
      </c>
      <c r="BYP21">
        <f>Current!BYP28</f>
        <v>0</v>
      </c>
      <c r="BYQ21">
        <f>Current!BYQ28</f>
        <v>0</v>
      </c>
      <c r="BYR21">
        <f>Current!BYR28</f>
        <v>0</v>
      </c>
      <c r="BYS21">
        <f>Current!BYS28</f>
        <v>0</v>
      </c>
      <c r="BYT21">
        <f>Current!BYT28</f>
        <v>0</v>
      </c>
      <c r="BYU21">
        <f>Current!BYU28</f>
        <v>0</v>
      </c>
      <c r="BYV21">
        <f>Current!BYV28</f>
        <v>0</v>
      </c>
      <c r="BYW21">
        <f>Current!BYW28</f>
        <v>0</v>
      </c>
      <c r="BYX21">
        <f>Current!BYX28</f>
        <v>0</v>
      </c>
      <c r="BYY21">
        <f>Current!BYY28</f>
        <v>0</v>
      </c>
      <c r="BYZ21">
        <f>Current!BYZ28</f>
        <v>0</v>
      </c>
      <c r="BZA21">
        <f>Current!BZA28</f>
        <v>0</v>
      </c>
      <c r="BZB21">
        <f>Current!BZB28</f>
        <v>0</v>
      </c>
      <c r="BZC21">
        <f>Current!BZC28</f>
        <v>0</v>
      </c>
      <c r="BZD21">
        <f>Current!BZD28</f>
        <v>0</v>
      </c>
      <c r="BZE21">
        <f>Current!BZE28</f>
        <v>0</v>
      </c>
      <c r="BZF21">
        <f>Current!BZF28</f>
        <v>0</v>
      </c>
      <c r="BZG21">
        <f>Current!BZG28</f>
        <v>0</v>
      </c>
      <c r="BZH21">
        <f>Current!BZH28</f>
        <v>0</v>
      </c>
      <c r="BZI21">
        <f>Current!BZI28</f>
        <v>0</v>
      </c>
      <c r="BZJ21">
        <f>Current!BZJ28</f>
        <v>0</v>
      </c>
      <c r="BZK21">
        <f>Current!BZK28</f>
        <v>0</v>
      </c>
      <c r="BZL21">
        <f>Current!BZL28</f>
        <v>0</v>
      </c>
      <c r="BZM21">
        <f>Current!BZM28</f>
        <v>0</v>
      </c>
      <c r="BZN21">
        <f>Current!BZN28</f>
        <v>0</v>
      </c>
      <c r="BZO21">
        <f>Current!BZO28</f>
        <v>0</v>
      </c>
      <c r="BZP21">
        <f>Current!BZP28</f>
        <v>0</v>
      </c>
      <c r="BZQ21">
        <f>Current!BZQ28</f>
        <v>0</v>
      </c>
      <c r="BZR21">
        <f>Current!BZR28</f>
        <v>0</v>
      </c>
      <c r="BZS21">
        <f>Current!BZS28</f>
        <v>0</v>
      </c>
      <c r="BZT21">
        <f>Current!BZT28</f>
        <v>0</v>
      </c>
      <c r="BZU21">
        <f>Current!BZU28</f>
        <v>0</v>
      </c>
      <c r="BZV21">
        <f>Current!BZV28</f>
        <v>0</v>
      </c>
      <c r="BZW21">
        <f>Current!BZW28</f>
        <v>0</v>
      </c>
      <c r="BZX21">
        <f>Current!BZX28</f>
        <v>0</v>
      </c>
      <c r="BZY21">
        <f>Current!BZY28</f>
        <v>0</v>
      </c>
      <c r="BZZ21">
        <f>Current!BZZ28</f>
        <v>0</v>
      </c>
      <c r="CAA21">
        <f>Current!CAA28</f>
        <v>0</v>
      </c>
      <c r="CAB21">
        <f>Current!CAB28</f>
        <v>0</v>
      </c>
      <c r="CAC21">
        <f>Current!CAC28</f>
        <v>0</v>
      </c>
      <c r="CAD21">
        <f>Current!CAD28</f>
        <v>0</v>
      </c>
      <c r="CAE21">
        <f>Current!CAE28</f>
        <v>0</v>
      </c>
      <c r="CAF21">
        <f>Current!CAF28</f>
        <v>0</v>
      </c>
      <c r="CAG21">
        <f>Current!CAG28</f>
        <v>0</v>
      </c>
      <c r="CAH21">
        <f>Current!CAH28</f>
        <v>0</v>
      </c>
      <c r="CAI21">
        <f>Current!CAI28</f>
        <v>0</v>
      </c>
      <c r="CAJ21">
        <f>Current!CAJ28</f>
        <v>0</v>
      </c>
      <c r="CAK21">
        <f>Current!CAK28</f>
        <v>0</v>
      </c>
      <c r="CAL21">
        <f>Current!CAL28</f>
        <v>0</v>
      </c>
      <c r="CAM21">
        <f>Current!CAM28</f>
        <v>0</v>
      </c>
      <c r="CAN21">
        <f>Current!CAN28</f>
        <v>0</v>
      </c>
      <c r="CAO21">
        <f>Current!CAO28</f>
        <v>0</v>
      </c>
      <c r="CAP21">
        <f>Current!CAP28</f>
        <v>0</v>
      </c>
      <c r="CAQ21">
        <f>Current!CAQ28</f>
        <v>0</v>
      </c>
      <c r="CAR21">
        <f>Current!CAR28</f>
        <v>0</v>
      </c>
      <c r="CAS21">
        <f>Current!CAS28</f>
        <v>0</v>
      </c>
      <c r="CAT21">
        <f>Current!CAT28</f>
        <v>0</v>
      </c>
      <c r="CAU21">
        <f>Current!CAU28</f>
        <v>0</v>
      </c>
      <c r="CAV21">
        <f>Current!CAV28</f>
        <v>0</v>
      </c>
      <c r="CAW21">
        <f>Current!CAW28</f>
        <v>0</v>
      </c>
      <c r="CAX21">
        <f>Current!CAX28</f>
        <v>0</v>
      </c>
      <c r="CAY21">
        <f>Current!CAY28</f>
        <v>0</v>
      </c>
      <c r="CAZ21">
        <f>Current!CAZ28</f>
        <v>0</v>
      </c>
      <c r="CBA21">
        <f>Current!CBA28</f>
        <v>0</v>
      </c>
      <c r="CBB21">
        <f>Current!CBB28</f>
        <v>0</v>
      </c>
      <c r="CBC21">
        <f>Current!CBC28</f>
        <v>0</v>
      </c>
      <c r="CBD21">
        <f>Current!CBD28</f>
        <v>0</v>
      </c>
      <c r="CBE21">
        <f>Current!CBE28</f>
        <v>0</v>
      </c>
      <c r="CBF21">
        <f>Current!CBF28</f>
        <v>0</v>
      </c>
      <c r="CBG21">
        <f>Current!CBG28</f>
        <v>0</v>
      </c>
      <c r="CBH21">
        <f>Current!CBH28</f>
        <v>0</v>
      </c>
      <c r="CBI21">
        <f>Current!CBI28</f>
        <v>0</v>
      </c>
      <c r="CBJ21">
        <f>Current!CBJ28</f>
        <v>0</v>
      </c>
      <c r="CBK21">
        <f>Current!CBK28</f>
        <v>0</v>
      </c>
      <c r="CBL21">
        <f>Current!CBL28</f>
        <v>0</v>
      </c>
      <c r="CBM21">
        <f>Current!CBM28</f>
        <v>0</v>
      </c>
      <c r="CBN21">
        <f>Current!CBN28</f>
        <v>0</v>
      </c>
      <c r="CBO21">
        <f>Current!CBO28</f>
        <v>0</v>
      </c>
      <c r="CBP21">
        <f>Current!CBP28</f>
        <v>0</v>
      </c>
      <c r="CBQ21">
        <f>Current!CBQ28</f>
        <v>0</v>
      </c>
      <c r="CBR21">
        <f>Current!CBR28</f>
        <v>0</v>
      </c>
      <c r="CBS21">
        <f>Current!CBS28</f>
        <v>0</v>
      </c>
      <c r="CBT21">
        <f>Current!CBT28</f>
        <v>0</v>
      </c>
      <c r="CBU21">
        <f>Current!CBU28</f>
        <v>0</v>
      </c>
      <c r="CBV21">
        <f>Current!CBV28</f>
        <v>0</v>
      </c>
      <c r="CBW21">
        <f>Current!CBW28</f>
        <v>0</v>
      </c>
      <c r="CBX21">
        <f>Current!CBX28</f>
        <v>0</v>
      </c>
      <c r="CBY21">
        <f>Current!CBY28</f>
        <v>0</v>
      </c>
      <c r="CBZ21">
        <f>Current!CBZ28</f>
        <v>0</v>
      </c>
      <c r="CCA21">
        <f>Current!CCA28</f>
        <v>0</v>
      </c>
      <c r="CCB21">
        <f>Current!CCB28</f>
        <v>0</v>
      </c>
      <c r="CCC21">
        <f>Current!CCC28</f>
        <v>0</v>
      </c>
      <c r="CCD21">
        <f>Current!CCD28</f>
        <v>0</v>
      </c>
      <c r="CCE21">
        <f>Current!CCE28</f>
        <v>0</v>
      </c>
      <c r="CCF21">
        <f>Current!CCF28</f>
        <v>0</v>
      </c>
      <c r="CCG21">
        <f>Current!CCG28</f>
        <v>0</v>
      </c>
      <c r="CCH21">
        <f>Current!CCH28</f>
        <v>0</v>
      </c>
      <c r="CCI21">
        <f>Current!CCI28</f>
        <v>0</v>
      </c>
      <c r="CCJ21">
        <f>Current!CCJ28</f>
        <v>0</v>
      </c>
      <c r="CCK21">
        <f>Current!CCK28</f>
        <v>0</v>
      </c>
      <c r="CCL21">
        <f>Current!CCL28</f>
        <v>0</v>
      </c>
      <c r="CCM21">
        <f>Current!CCM28</f>
        <v>0</v>
      </c>
      <c r="CCN21">
        <f>Current!CCN28</f>
        <v>0</v>
      </c>
      <c r="CCO21">
        <f>Current!CCO28</f>
        <v>0</v>
      </c>
      <c r="CCP21">
        <f>Current!CCP28</f>
        <v>0</v>
      </c>
      <c r="CCQ21">
        <f>Current!CCQ28</f>
        <v>0</v>
      </c>
      <c r="CCR21">
        <f>Current!CCR28</f>
        <v>0</v>
      </c>
      <c r="CCS21">
        <f>Current!CCS28</f>
        <v>0</v>
      </c>
      <c r="CCT21">
        <f>Current!CCT28</f>
        <v>0</v>
      </c>
      <c r="CCU21">
        <f>Current!CCU28</f>
        <v>0</v>
      </c>
      <c r="CCV21">
        <f>Current!CCV28</f>
        <v>0</v>
      </c>
      <c r="CCW21">
        <f>Current!CCW28</f>
        <v>0</v>
      </c>
      <c r="CCX21">
        <f>Current!CCX28</f>
        <v>0</v>
      </c>
      <c r="CCY21">
        <f>Current!CCY28</f>
        <v>0</v>
      </c>
      <c r="CCZ21">
        <f>Current!CCZ28</f>
        <v>0</v>
      </c>
      <c r="CDA21">
        <f>Current!CDA28</f>
        <v>0</v>
      </c>
      <c r="CDB21">
        <f>Current!CDB28</f>
        <v>0</v>
      </c>
      <c r="CDC21">
        <f>Current!CDC28</f>
        <v>0</v>
      </c>
      <c r="CDD21">
        <f>Current!CDD28</f>
        <v>0</v>
      </c>
      <c r="CDE21">
        <f>Current!CDE28</f>
        <v>0</v>
      </c>
      <c r="CDF21">
        <f>Current!CDF28</f>
        <v>0</v>
      </c>
      <c r="CDG21">
        <f>Current!CDG28</f>
        <v>0</v>
      </c>
      <c r="CDH21">
        <f>Current!CDH28</f>
        <v>0</v>
      </c>
      <c r="CDI21">
        <f>Current!CDI28</f>
        <v>0</v>
      </c>
      <c r="CDJ21">
        <f>Current!CDJ28</f>
        <v>0</v>
      </c>
      <c r="CDK21">
        <f>Current!CDK28</f>
        <v>0</v>
      </c>
      <c r="CDL21">
        <f>Current!CDL28</f>
        <v>0</v>
      </c>
      <c r="CDM21">
        <f>Current!CDM28</f>
        <v>0</v>
      </c>
      <c r="CDN21">
        <f>Current!CDN28</f>
        <v>0</v>
      </c>
      <c r="CDO21">
        <f>Current!CDO28</f>
        <v>0</v>
      </c>
      <c r="CDP21">
        <f>Current!CDP28</f>
        <v>0</v>
      </c>
      <c r="CDQ21">
        <f>Current!CDQ28</f>
        <v>0</v>
      </c>
      <c r="CDR21">
        <f>Current!CDR28</f>
        <v>0</v>
      </c>
      <c r="CDS21">
        <f>Current!CDS28</f>
        <v>0</v>
      </c>
      <c r="CDT21">
        <f>Current!CDT28</f>
        <v>0</v>
      </c>
      <c r="CDU21">
        <f>Current!CDU28</f>
        <v>0</v>
      </c>
      <c r="CDV21">
        <f>Current!CDV28</f>
        <v>0</v>
      </c>
      <c r="CDW21">
        <f>Current!CDW28</f>
        <v>0</v>
      </c>
      <c r="CDX21">
        <f>Current!CDX28</f>
        <v>0</v>
      </c>
      <c r="CDY21">
        <f>Current!CDY28</f>
        <v>0</v>
      </c>
      <c r="CDZ21">
        <f>Current!CDZ28</f>
        <v>0</v>
      </c>
      <c r="CEA21">
        <f>Current!CEA28</f>
        <v>0</v>
      </c>
      <c r="CEB21">
        <f>Current!CEB28</f>
        <v>0</v>
      </c>
      <c r="CEC21">
        <f>Current!CEC28</f>
        <v>0</v>
      </c>
      <c r="CED21">
        <f>Current!CED28</f>
        <v>0</v>
      </c>
      <c r="CEE21">
        <f>Current!CEE28</f>
        <v>0</v>
      </c>
      <c r="CEF21">
        <f>Current!CEF28</f>
        <v>0</v>
      </c>
      <c r="CEG21">
        <f>Current!CEG28</f>
        <v>0</v>
      </c>
      <c r="CEH21">
        <f>Current!CEH28</f>
        <v>0</v>
      </c>
      <c r="CEI21">
        <f>Current!CEI28</f>
        <v>0</v>
      </c>
      <c r="CEJ21">
        <f>Current!CEJ28</f>
        <v>0</v>
      </c>
      <c r="CEK21">
        <f>Current!CEK28</f>
        <v>0</v>
      </c>
      <c r="CEL21">
        <f>Current!CEL28</f>
        <v>0</v>
      </c>
      <c r="CEM21">
        <f>Current!CEM28</f>
        <v>0</v>
      </c>
      <c r="CEN21">
        <f>Current!CEN28</f>
        <v>0</v>
      </c>
      <c r="CEO21">
        <f>Current!CEO28</f>
        <v>0</v>
      </c>
      <c r="CEP21">
        <f>Current!CEP28</f>
        <v>0</v>
      </c>
      <c r="CEQ21">
        <f>Current!CEQ28</f>
        <v>0</v>
      </c>
      <c r="CER21">
        <f>Current!CER28</f>
        <v>0</v>
      </c>
      <c r="CES21">
        <f>Current!CES28</f>
        <v>0</v>
      </c>
      <c r="CET21">
        <f>Current!CET28</f>
        <v>0</v>
      </c>
      <c r="CEU21">
        <f>Current!CEU28</f>
        <v>0</v>
      </c>
      <c r="CEV21">
        <f>Current!CEV28</f>
        <v>0</v>
      </c>
      <c r="CEW21">
        <f>Current!CEW28</f>
        <v>0</v>
      </c>
      <c r="CEX21">
        <f>Current!CEX28</f>
        <v>0</v>
      </c>
      <c r="CEY21">
        <f>Current!CEY28</f>
        <v>0</v>
      </c>
      <c r="CEZ21">
        <f>Current!CEZ28</f>
        <v>0</v>
      </c>
      <c r="CFA21">
        <f>Current!CFA28</f>
        <v>0</v>
      </c>
      <c r="CFB21">
        <f>Current!CFB28</f>
        <v>0</v>
      </c>
      <c r="CFC21">
        <f>Current!CFC28</f>
        <v>0</v>
      </c>
      <c r="CFD21">
        <f>Current!CFD28</f>
        <v>0</v>
      </c>
      <c r="CFE21">
        <f>Current!CFE28</f>
        <v>0</v>
      </c>
      <c r="CFF21">
        <f>Current!CFF28</f>
        <v>0</v>
      </c>
      <c r="CFG21">
        <f>Current!CFG28</f>
        <v>0</v>
      </c>
      <c r="CFH21">
        <f>Current!CFH28</f>
        <v>0</v>
      </c>
      <c r="CFI21">
        <f>Current!CFI28</f>
        <v>0</v>
      </c>
      <c r="CFJ21">
        <f>Current!CFJ28</f>
        <v>0</v>
      </c>
      <c r="CFK21">
        <f>Current!CFK28</f>
        <v>0</v>
      </c>
      <c r="CFL21">
        <f>Current!CFL28</f>
        <v>0</v>
      </c>
      <c r="CFM21">
        <f>Current!CFM28</f>
        <v>0</v>
      </c>
      <c r="CFN21">
        <f>Current!CFN28</f>
        <v>0</v>
      </c>
      <c r="CFO21">
        <f>Current!CFO28</f>
        <v>0</v>
      </c>
      <c r="CFP21">
        <f>Current!CFP28</f>
        <v>0</v>
      </c>
      <c r="CFQ21">
        <f>Current!CFQ28</f>
        <v>0</v>
      </c>
      <c r="CFR21">
        <f>Current!CFR28</f>
        <v>0</v>
      </c>
      <c r="CFS21">
        <f>Current!CFS28</f>
        <v>0</v>
      </c>
      <c r="CFT21">
        <f>Current!CFT28</f>
        <v>0</v>
      </c>
      <c r="CFU21">
        <f>Current!CFU28</f>
        <v>0</v>
      </c>
      <c r="CFV21">
        <f>Current!CFV28</f>
        <v>0</v>
      </c>
      <c r="CFW21">
        <f>Current!CFW28</f>
        <v>0</v>
      </c>
      <c r="CFX21">
        <f>Current!CFX28</f>
        <v>0</v>
      </c>
      <c r="CFY21">
        <f>Current!CFY28</f>
        <v>0</v>
      </c>
      <c r="CFZ21">
        <f>Current!CFZ28</f>
        <v>0</v>
      </c>
      <c r="CGA21">
        <f>Current!CGA28</f>
        <v>0</v>
      </c>
      <c r="CGB21">
        <f>Current!CGB28</f>
        <v>0</v>
      </c>
      <c r="CGC21">
        <f>Current!CGC28</f>
        <v>0</v>
      </c>
      <c r="CGD21">
        <f>Current!CGD28</f>
        <v>0</v>
      </c>
      <c r="CGE21">
        <f>Current!CGE28</f>
        <v>0</v>
      </c>
      <c r="CGF21">
        <f>Current!CGF28</f>
        <v>0</v>
      </c>
      <c r="CGG21">
        <f>Current!CGG28</f>
        <v>0</v>
      </c>
      <c r="CGH21">
        <f>Current!CGH28</f>
        <v>0</v>
      </c>
      <c r="CGI21">
        <f>Current!CGI28</f>
        <v>0</v>
      </c>
      <c r="CGJ21">
        <f>Current!CGJ28</f>
        <v>0</v>
      </c>
      <c r="CGK21">
        <f>Current!CGK28</f>
        <v>0</v>
      </c>
      <c r="CGL21">
        <f>Current!CGL28</f>
        <v>0</v>
      </c>
      <c r="CGM21">
        <f>Current!CGM28</f>
        <v>0</v>
      </c>
      <c r="CGN21">
        <f>Current!CGN28</f>
        <v>0</v>
      </c>
      <c r="CGO21">
        <f>Current!CGO28</f>
        <v>0</v>
      </c>
      <c r="CGP21">
        <f>Current!CGP28</f>
        <v>0</v>
      </c>
      <c r="CGQ21">
        <f>Current!CGQ28</f>
        <v>0</v>
      </c>
      <c r="CGR21">
        <f>Current!CGR28</f>
        <v>0</v>
      </c>
      <c r="CGS21">
        <f>Current!CGS28</f>
        <v>0</v>
      </c>
      <c r="CGT21">
        <f>Current!CGT28</f>
        <v>0</v>
      </c>
      <c r="CGU21">
        <f>Current!CGU28</f>
        <v>0</v>
      </c>
      <c r="CGV21">
        <f>Current!CGV28</f>
        <v>0</v>
      </c>
      <c r="CGW21">
        <f>Current!CGW28</f>
        <v>0</v>
      </c>
      <c r="CGX21">
        <f>Current!CGX28</f>
        <v>0</v>
      </c>
      <c r="CGY21">
        <f>Current!CGY28</f>
        <v>0</v>
      </c>
      <c r="CGZ21">
        <f>Current!CGZ28</f>
        <v>0</v>
      </c>
      <c r="CHA21">
        <f>Current!CHA28</f>
        <v>0</v>
      </c>
      <c r="CHB21">
        <f>Current!CHB28</f>
        <v>0</v>
      </c>
      <c r="CHC21">
        <f>Current!CHC28</f>
        <v>0</v>
      </c>
      <c r="CHD21">
        <f>Current!CHD28</f>
        <v>0</v>
      </c>
      <c r="CHE21">
        <f>Current!CHE28</f>
        <v>0</v>
      </c>
      <c r="CHF21">
        <f>Current!CHF28</f>
        <v>0</v>
      </c>
      <c r="CHG21">
        <f>Current!CHG28</f>
        <v>0</v>
      </c>
      <c r="CHH21">
        <f>Current!CHH28</f>
        <v>0</v>
      </c>
      <c r="CHI21">
        <f>Current!CHI28</f>
        <v>0</v>
      </c>
      <c r="CHJ21">
        <f>Current!CHJ28</f>
        <v>0</v>
      </c>
      <c r="CHK21">
        <f>Current!CHK28</f>
        <v>0</v>
      </c>
      <c r="CHL21">
        <f>Current!CHL28</f>
        <v>0</v>
      </c>
      <c r="CHM21">
        <f>Current!CHM28</f>
        <v>0</v>
      </c>
      <c r="CHN21">
        <f>Current!CHN28</f>
        <v>0</v>
      </c>
      <c r="CHO21">
        <f>Current!CHO28</f>
        <v>0</v>
      </c>
      <c r="CHP21">
        <f>Current!CHP28</f>
        <v>0</v>
      </c>
      <c r="CHQ21">
        <f>Current!CHQ28</f>
        <v>0</v>
      </c>
      <c r="CHR21">
        <f>Current!CHR28</f>
        <v>0</v>
      </c>
      <c r="CHS21">
        <f>Current!CHS28</f>
        <v>0</v>
      </c>
      <c r="CHT21">
        <f>Current!CHT28</f>
        <v>0</v>
      </c>
      <c r="CHU21">
        <f>Current!CHU28</f>
        <v>0</v>
      </c>
      <c r="CHV21">
        <f>Current!CHV28</f>
        <v>0</v>
      </c>
      <c r="CHW21">
        <f>Current!CHW28</f>
        <v>0</v>
      </c>
      <c r="CHX21">
        <f>Current!CHX28</f>
        <v>0</v>
      </c>
      <c r="CHY21">
        <f>Current!CHY28</f>
        <v>0</v>
      </c>
      <c r="CHZ21">
        <f>Current!CHZ28</f>
        <v>0</v>
      </c>
      <c r="CIA21">
        <f>Current!CIA28</f>
        <v>0</v>
      </c>
      <c r="CIB21">
        <f>Current!CIB28</f>
        <v>0</v>
      </c>
      <c r="CIC21">
        <f>Current!CIC28</f>
        <v>0</v>
      </c>
      <c r="CID21">
        <f>Current!CID28</f>
        <v>0</v>
      </c>
      <c r="CIE21">
        <f>Current!CIE28</f>
        <v>0</v>
      </c>
      <c r="CIF21">
        <f>Current!CIF28</f>
        <v>0</v>
      </c>
      <c r="CIG21">
        <f>Current!CIG28</f>
        <v>0</v>
      </c>
      <c r="CIH21">
        <f>Current!CIH28</f>
        <v>0</v>
      </c>
      <c r="CII21">
        <f>Current!CII28</f>
        <v>0</v>
      </c>
      <c r="CIJ21">
        <f>Current!CIJ28</f>
        <v>0</v>
      </c>
      <c r="CIK21">
        <f>Current!CIK28</f>
        <v>0</v>
      </c>
      <c r="CIL21">
        <f>Current!CIL28</f>
        <v>0</v>
      </c>
      <c r="CIM21">
        <f>Current!CIM28</f>
        <v>0</v>
      </c>
      <c r="CIN21">
        <f>Current!CIN28</f>
        <v>0</v>
      </c>
      <c r="CIO21">
        <f>Current!CIO28</f>
        <v>0</v>
      </c>
      <c r="CIP21">
        <f>Current!CIP28</f>
        <v>0</v>
      </c>
      <c r="CIQ21">
        <f>Current!CIQ28</f>
        <v>0</v>
      </c>
      <c r="CIR21">
        <f>Current!CIR28</f>
        <v>0</v>
      </c>
      <c r="CIS21">
        <f>Current!CIS28</f>
        <v>0</v>
      </c>
      <c r="CIT21">
        <f>Current!CIT28</f>
        <v>0</v>
      </c>
      <c r="CIU21">
        <f>Current!CIU28</f>
        <v>0</v>
      </c>
      <c r="CIV21">
        <f>Current!CIV28</f>
        <v>0</v>
      </c>
      <c r="CIW21">
        <f>Current!CIW28</f>
        <v>0</v>
      </c>
      <c r="CIX21">
        <f>Current!CIX28</f>
        <v>0</v>
      </c>
      <c r="CIY21">
        <f>Current!CIY28</f>
        <v>0</v>
      </c>
      <c r="CIZ21">
        <f>Current!CIZ28</f>
        <v>0</v>
      </c>
      <c r="CJA21">
        <f>Current!CJA28</f>
        <v>0</v>
      </c>
      <c r="CJB21">
        <f>Current!CJB28</f>
        <v>0</v>
      </c>
      <c r="CJC21">
        <f>Current!CJC28</f>
        <v>0</v>
      </c>
      <c r="CJD21">
        <f>Current!CJD28</f>
        <v>0</v>
      </c>
      <c r="CJE21">
        <f>Current!CJE28</f>
        <v>0</v>
      </c>
      <c r="CJF21">
        <f>Current!CJF28</f>
        <v>0</v>
      </c>
      <c r="CJG21">
        <f>Current!CJG28</f>
        <v>0</v>
      </c>
      <c r="CJH21">
        <f>Current!CJH28</f>
        <v>0</v>
      </c>
      <c r="CJI21">
        <f>Current!CJI28</f>
        <v>0</v>
      </c>
      <c r="CJJ21">
        <f>Current!CJJ28</f>
        <v>0</v>
      </c>
      <c r="CJK21">
        <f>Current!CJK28</f>
        <v>0</v>
      </c>
      <c r="CJL21">
        <f>Current!CJL28</f>
        <v>0</v>
      </c>
      <c r="CJM21">
        <f>Current!CJM28</f>
        <v>0</v>
      </c>
      <c r="CJN21">
        <f>Current!CJN28</f>
        <v>0</v>
      </c>
      <c r="CJO21">
        <f>Current!CJO28</f>
        <v>0</v>
      </c>
      <c r="CJP21">
        <f>Current!CJP28</f>
        <v>0</v>
      </c>
      <c r="CJQ21">
        <f>Current!CJQ28</f>
        <v>0</v>
      </c>
      <c r="CJR21">
        <f>Current!CJR28</f>
        <v>0</v>
      </c>
      <c r="CJS21">
        <f>Current!CJS28</f>
        <v>0</v>
      </c>
      <c r="CJT21">
        <f>Current!CJT28</f>
        <v>0</v>
      </c>
      <c r="CJU21">
        <f>Current!CJU28</f>
        <v>0</v>
      </c>
      <c r="CJV21">
        <f>Current!CJV28</f>
        <v>0</v>
      </c>
      <c r="CJW21">
        <f>Current!CJW28</f>
        <v>0</v>
      </c>
      <c r="CJX21">
        <f>Current!CJX28</f>
        <v>0</v>
      </c>
      <c r="CJY21">
        <f>Current!CJY28</f>
        <v>0</v>
      </c>
      <c r="CJZ21">
        <f>Current!CJZ28</f>
        <v>0</v>
      </c>
      <c r="CKA21">
        <f>Current!CKA28</f>
        <v>0</v>
      </c>
      <c r="CKB21">
        <f>Current!CKB28</f>
        <v>0</v>
      </c>
      <c r="CKC21">
        <f>Current!CKC28</f>
        <v>0</v>
      </c>
      <c r="CKD21">
        <f>Current!CKD28</f>
        <v>0</v>
      </c>
      <c r="CKE21">
        <f>Current!CKE28</f>
        <v>0</v>
      </c>
      <c r="CKF21">
        <f>Current!CKF28</f>
        <v>0</v>
      </c>
      <c r="CKG21">
        <f>Current!CKG28</f>
        <v>0</v>
      </c>
      <c r="CKH21">
        <f>Current!CKH28</f>
        <v>0</v>
      </c>
      <c r="CKI21">
        <f>Current!CKI28</f>
        <v>0</v>
      </c>
      <c r="CKJ21">
        <f>Current!CKJ28</f>
        <v>0</v>
      </c>
      <c r="CKK21">
        <f>Current!CKK28</f>
        <v>0</v>
      </c>
      <c r="CKL21">
        <f>Current!CKL28</f>
        <v>0</v>
      </c>
      <c r="CKM21">
        <f>Current!CKM28</f>
        <v>0</v>
      </c>
      <c r="CKN21">
        <f>Current!CKN28</f>
        <v>0</v>
      </c>
      <c r="CKO21">
        <f>Current!CKO28</f>
        <v>0</v>
      </c>
      <c r="CKP21">
        <f>Current!CKP28</f>
        <v>0</v>
      </c>
      <c r="CKQ21">
        <f>Current!CKQ28</f>
        <v>0</v>
      </c>
      <c r="CKR21">
        <f>Current!CKR28</f>
        <v>0</v>
      </c>
      <c r="CKS21">
        <f>Current!CKS28</f>
        <v>0</v>
      </c>
      <c r="CKT21">
        <f>Current!CKT28</f>
        <v>0</v>
      </c>
      <c r="CKU21">
        <f>Current!CKU28</f>
        <v>0</v>
      </c>
      <c r="CKV21">
        <f>Current!CKV28</f>
        <v>0</v>
      </c>
      <c r="CKW21">
        <f>Current!CKW28</f>
        <v>0</v>
      </c>
      <c r="CKX21">
        <f>Current!CKX28</f>
        <v>0</v>
      </c>
      <c r="CKY21">
        <f>Current!CKY28</f>
        <v>0</v>
      </c>
      <c r="CKZ21">
        <f>Current!CKZ28</f>
        <v>0</v>
      </c>
      <c r="CLA21">
        <f>Current!CLA28</f>
        <v>0</v>
      </c>
      <c r="CLB21">
        <f>Current!CLB28</f>
        <v>0</v>
      </c>
      <c r="CLC21">
        <f>Current!CLC28</f>
        <v>0</v>
      </c>
      <c r="CLD21">
        <f>Current!CLD28</f>
        <v>0</v>
      </c>
      <c r="CLE21">
        <f>Current!CLE28</f>
        <v>0</v>
      </c>
      <c r="CLF21">
        <f>Current!CLF28</f>
        <v>0</v>
      </c>
      <c r="CLG21">
        <f>Current!CLG28</f>
        <v>0</v>
      </c>
      <c r="CLH21">
        <f>Current!CLH28</f>
        <v>0</v>
      </c>
      <c r="CLI21">
        <f>Current!CLI28</f>
        <v>0</v>
      </c>
      <c r="CLJ21">
        <f>Current!CLJ28</f>
        <v>0</v>
      </c>
      <c r="CLK21">
        <f>Current!CLK28</f>
        <v>0</v>
      </c>
      <c r="CLL21">
        <f>Current!CLL28</f>
        <v>0</v>
      </c>
      <c r="CLM21">
        <f>Current!CLM28</f>
        <v>0</v>
      </c>
      <c r="CLN21">
        <f>Current!CLN28</f>
        <v>0</v>
      </c>
      <c r="CLO21">
        <f>Current!CLO28</f>
        <v>0</v>
      </c>
      <c r="CLP21">
        <f>Current!CLP28</f>
        <v>0</v>
      </c>
      <c r="CLQ21">
        <f>Current!CLQ28</f>
        <v>0</v>
      </c>
      <c r="CLR21">
        <f>Current!CLR28</f>
        <v>0</v>
      </c>
      <c r="CLS21">
        <f>Current!CLS28</f>
        <v>0</v>
      </c>
      <c r="CLT21">
        <f>Current!CLT28</f>
        <v>0</v>
      </c>
      <c r="CLU21">
        <f>Current!CLU28</f>
        <v>0</v>
      </c>
      <c r="CLV21">
        <f>Current!CLV28</f>
        <v>0</v>
      </c>
      <c r="CLW21">
        <f>Current!CLW28</f>
        <v>0</v>
      </c>
      <c r="CLX21">
        <f>Current!CLX28</f>
        <v>0</v>
      </c>
      <c r="CLY21">
        <f>Current!CLY28</f>
        <v>0</v>
      </c>
      <c r="CLZ21">
        <f>Current!CLZ28</f>
        <v>0</v>
      </c>
      <c r="CMA21">
        <f>Current!CMA28</f>
        <v>0</v>
      </c>
      <c r="CMB21">
        <f>Current!CMB28</f>
        <v>0</v>
      </c>
      <c r="CMC21">
        <f>Current!CMC28</f>
        <v>0</v>
      </c>
      <c r="CMD21">
        <f>Current!CMD28</f>
        <v>0</v>
      </c>
      <c r="CME21">
        <f>Current!CME28</f>
        <v>0</v>
      </c>
      <c r="CMF21">
        <f>Current!CMF28</f>
        <v>0</v>
      </c>
      <c r="CMG21">
        <f>Current!CMG28</f>
        <v>0</v>
      </c>
      <c r="CMH21">
        <f>Current!CMH28</f>
        <v>0</v>
      </c>
      <c r="CMI21">
        <f>Current!CMI28</f>
        <v>0</v>
      </c>
      <c r="CMJ21">
        <f>Current!CMJ28</f>
        <v>0</v>
      </c>
      <c r="CMK21">
        <f>Current!CMK28</f>
        <v>0</v>
      </c>
      <c r="CML21">
        <f>Current!CML28</f>
        <v>0</v>
      </c>
      <c r="CMM21">
        <f>Current!CMM28</f>
        <v>0</v>
      </c>
      <c r="CMN21">
        <f>Current!CMN28</f>
        <v>0</v>
      </c>
      <c r="CMO21">
        <f>Current!CMO28</f>
        <v>0</v>
      </c>
      <c r="CMP21">
        <f>Current!CMP28</f>
        <v>0</v>
      </c>
      <c r="CMQ21">
        <f>Current!CMQ28</f>
        <v>0</v>
      </c>
      <c r="CMR21">
        <f>Current!CMR28</f>
        <v>0</v>
      </c>
      <c r="CMS21">
        <f>Current!CMS28</f>
        <v>0</v>
      </c>
      <c r="CMT21">
        <f>Current!CMT28</f>
        <v>0</v>
      </c>
      <c r="CMU21">
        <f>Current!CMU28</f>
        <v>0</v>
      </c>
      <c r="CMV21">
        <f>Current!CMV28</f>
        <v>0</v>
      </c>
      <c r="CMW21">
        <f>Current!CMW28</f>
        <v>0</v>
      </c>
      <c r="CMX21">
        <f>Current!CMX28</f>
        <v>0</v>
      </c>
      <c r="CMY21">
        <f>Current!CMY28</f>
        <v>0</v>
      </c>
      <c r="CMZ21">
        <f>Current!CMZ28</f>
        <v>0</v>
      </c>
      <c r="CNA21">
        <f>Current!CNA28</f>
        <v>0</v>
      </c>
      <c r="CNB21">
        <f>Current!CNB28</f>
        <v>0</v>
      </c>
      <c r="CNC21">
        <f>Current!CNC28</f>
        <v>0</v>
      </c>
      <c r="CND21">
        <f>Current!CND28</f>
        <v>0</v>
      </c>
      <c r="CNE21">
        <f>Current!CNE28</f>
        <v>0</v>
      </c>
      <c r="CNF21">
        <f>Current!CNF28</f>
        <v>0</v>
      </c>
      <c r="CNG21">
        <f>Current!CNG28</f>
        <v>0</v>
      </c>
      <c r="CNH21">
        <f>Current!CNH28</f>
        <v>0</v>
      </c>
      <c r="CNI21">
        <f>Current!CNI28</f>
        <v>0</v>
      </c>
      <c r="CNJ21">
        <f>Current!CNJ28</f>
        <v>0</v>
      </c>
      <c r="CNK21">
        <f>Current!CNK28</f>
        <v>0</v>
      </c>
      <c r="CNL21">
        <f>Current!CNL28</f>
        <v>0</v>
      </c>
      <c r="CNM21">
        <f>Current!CNM28</f>
        <v>0</v>
      </c>
      <c r="CNN21">
        <f>Current!CNN28</f>
        <v>0</v>
      </c>
      <c r="CNO21">
        <f>Current!CNO28</f>
        <v>0</v>
      </c>
      <c r="CNP21">
        <f>Current!CNP28</f>
        <v>0</v>
      </c>
      <c r="CNQ21">
        <f>Current!CNQ28</f>
        <v>0</v>
      </c>
      <c r="CNR21">
        <f>Current!CNR28</f>
        <v>0</v>
      </c>
      <c r="CNS21">
        <f>Current!CNS28</f>
        <v>0</v>
      </c>
      <c r="CNT21">
        <f>Current!CNT28</f>
        <v>0</v>
      </c>
      <c r="CNU21">
        <f>Current!CNU28</f>
        <v>0</v>
      </c>
      <c r="CNV21">
        <f>Current!CNV28</f>
        <v>0</v>
      </c>
      <c r="CNW21">
        <f>Current!CNW28</f>
        <v>0</v>
      </c>
      <c r="CNX21">
        <f>Current!CNX28</f>
        <v>0</v>
      </c>
      <c r="CNY21">
        <f>Current!CNY28</f>
        <v>0</v>
      </c>
      <c r="CNZ21">
        <f>Current!CNZ28</f>
        <v>0</v>
      </c>
      <c r="COA21">
        <f>Current!COA28</f>
        <v>0</v>
      </c>
      <c r="COB21">
        <f>Current!COB28</f>
        <v>0</v>
      </c>
      <c r="COC21">
        <f>Current!COC28</f>
        <v>0</v>
      </c>
      <c r="COD21">
        <f>Current!COD28</f>
        <v>0</v>
      </c>
      <c r="COE21">
        <f>Current!COE28</f>
        <v>0</v>
      </c>
      <c r="COF21">
        <f>Current!COF28</f>
        <v>0</v>
      </c>
      <c r="COG21">
        <f>Current!COG28</f>
        <v>0</v>
      </c>
      <c r="COH21">
        <f>Current!COH28</f>
        <v>0</v>
      </c>
      <c r="COI21">
        <f>Current!COI28</f>
        <v>0</v>
      </c>
      <c r="COJ21">
        <f>Current!COJ28</f>
        <v>0</v>
      </c>
      <c r="COK21">
        <f>Current!COK28</f>
        <v>0</v>
      </c>
      <c r="COL21">
        <f>Current!COL28</f>
        <v>0</v>
      </c>
      <c r="COM21">
        <f>Current!COM28</f>
        <v>0</v>
      </c>
      <c r="CON21">
        <f>Current!CON28</f>
        <v>0</v>
      </c>
      <c r="COO21">
        <f>Current!COO28</f>
        <v>0</v>
      </c>
      <c r="COP21">
        <f>Current!COP28</f>
        <v>0</v>
      </c>
      <c r="COQ21">
        <f>Current!COQ28</f>
        <v>0</v>
      </c>
      <c r="COR21">
        <f>Current!COR28</f>
        <v>0</v>
      </c>
      <c r="COS21">
        <f>Current!COS28</f>
        <v>0</v>
      </c>
      <c r="COT21">
        <f>Current!COT28</f>
        <v>0</v>
      </c>
      <c r="COU21">
        <f>Current!COU28</f>
        <v>0</v>
      </c>
      <c r="COV21">
        <f>Current!COV28</f>
        <v>0</v>
      </c>
      <c r="COW21">
        <f>Current!COW28</f>
        <v>0</v>
      </c>
      <c r="COX21">
        <f>Current!COX28</f>
        <v>0</v>
      </c>
      <c r="COY21">
        <f>Current!COY28</f>
        <v>0</v>
      </c>
      <c r="COZ21">
        <f>Current!COZ28</f>
        <v>0</v>
      </c>
      <c r="CPA21">
        <f>Current!CPA28</f>
        <v>0</v>
      </c>
      <c r="CPB21">
        <f>Current!CPB28</f>
        <v>0</v>
      </c>
      <c r="CPC21">
        <f>Current!CPC28</f>
        <v>0</v>
      </c>
      <c r="CPD21">
        <f>Current!CPD28</f>
        <v>0</v>
      </c>
      <c r="CPE21">
        <f>Current!CPE28</f>
        <v>0</v>
      </c>
      <c r="CPF21">
        <f>Current!CPF28</f>
        <v>0</v>
      </c>
      <c r="CPG21">
        <f>Current!CPG28</f>
        <v>0</v>
      </c>
      <c r="CPH21">
        <f>Current!CPH28</f>
        <v>0</v>
      </c>
      <c r="CPI21">
        <f>Current!CPI28</f>
        <v>0</v>
      </c>
      <c r="CPJ21">
        <f>Current!CPJ28</f>
        <v>0</v>
      </c>
      <c r="CPK21">
        <f>Current!CPK28</f>
        <v>0</v>
      </c>
      <c r="CPL21">
        <f>Current!CPL28</f>
        <v>0</v>
      </c>
      <c r="CPM21">
        <f>Current!CPM28</f>
        <v>0</v>
      </c>
      <c r="CPN21">
        <f>Current!CPN28</f>
        <v>0</v>
      </c>
      <c r="CPO21">
        <f>Current!CPO28</f>
        <v>0</v>
      </c>
      <c r="CPP21">
        <f>Current!CPP28</f>
        <v>0</v>
      </c>
      <c r="CPQ21">
        <f>Current!CPQ28</f>
        <v>0</v>
      </c>
      <c r="CPR21">
        <f>Current!CPR28</f>
        <v>0</v>
      </c>
      <c r="CPS21">
        <f>Current!CPS28</f>
        <v>0</v>
      </c>
      <c r="CPT21">
        <f>Current!CPT28</f>
        <v>0</v>
      </c>
      <c r="CPU21">
        <f>Current!CPU28</f>
        <v>0</v>
      </c>
      <c r="CPV21">
        <f>Current!CPV28</f>
        <v>0</v>
      </c>
      <c r="CPW21">
        <f>Current!CPW28</f>
        <v>0</v>
      </c>
      <c r="CPX21">
        <f>Current!CPX28</f>
        <v>0</v>
      </c>
      <c r="CPY21">
        <f>Current!CPY28</f>
        <v>0</v>
      </c>
      <c r="CPZ21">
        <f>Current!CPZ28</f>
        <v>0</v>
      </c>
      <c r="CQA21">
        <f>Current!CQA28</f>
        <v>0</v>
      </c>
      <c r="CQB21">
        <f>Current!CQB28</f>
        <v>0</v>
      </c>
      <c r="CQC21">
        <f>Current!CQC28</f>
        <v>0</v>
      </c>
      <c r="CQD21">
        <f>Current!CQD28</f>
        <v>0</v>
      </c>
      <c r="CQE21">
        <f>Current!CQE28</f>
        <v>0</v>
      </c>
      <c r="CQF21">
        <f>Current!CQF28</f>
        <v>0</v>
      </c>
      <c r="CQG21">
        <f>Current!CQG28</f>
        <v>0</v>
      </c>
      <c r="CQH21">
        <f>Current!CQH28</f>
        <v>0</v>
      </c>
      <c r="CQI21">
        <f>Current!CQI28</f>
        <v>0</v>
      </c>
      <c r="CQJ21">
        <f>Current!CQJ28</f>
        <v>0</v>
      </c>
      <c r="CQK21">
        <f>Current!CQK28</f>
        <v>0</v>
      </c>
      <c r="CQL21">
        <f>Current!CQL28</f>
        <v>0</v>
      </c>
      <c r="CQM21">
        <f>Current!CQM28</f>
        <v>0</v>
      </c>
      <c r="CQN21">
        <f>Current!CQN28</f>
        <v>0</v>
      </c>
      <c r="CQO21">
        <f>Current!CQO28</f>
        <v>0</v>
      </c>
      <c r="CQP21">
        <f>Current!CQP28</f>
        <v>0</v>
      </c>
      <c r="CQQ21">
        <f>Current!CQQ28</f>
        <v>0</v>
      </c>
      <c r="CQR21">
        <f>Current!CQR28</f>
        <v>0</v>
      </c>
      <c r="CQS21">
        <f>Current!CQS28</f>
        <v>0</v>
      </c>
      <c r="CQT21">
        <f>Current!CQT28</f>
        <v>0</v>
      </c>
      <c r="CQU21">
        <f>Current!CQU28</f>
        <v>0</v>
      </c>
      <c r="CQV21">
        <f>Current!CQV28</f>
        <v>0</v>
      </c>
      <c r="CQW21">
        <f>Current!CQW28</f>
        <v>0</v>
      </c>
      <c r="CQX21">
        <f>Current!CQX28</f>
        <v>0</v>
      </c>
      <c r="CQY21">
        <f>Current!CQY28</f>
        <v>0</v>
      </c>
      <c r="CQZ21">
        <f>Current!CQZ28</f>
        <v>0</v>
      </c>
      <c r="CRA21">
        <f>Current!CRA28</f>
        <v>0</v>
      </c>
      <c r="CRB21">
        <f>Current!CRB28</f>
        <v>0</v>
      </c>
      <c r="CRC21">
        <f>Current!CRC28</f>
        <v>0</v>
      </c>
      <c r="CRD21">
        <f>Current!CRD28</f>
        <v>0</v>
      </c>
      <c r="CRE21">
        <f>Current!CRE28</f>
        <v>0</v>
      </c>
      <c r="CRF21">
        <f>Current!CRF28</f>
        <v>0</v>
      </c>
      <c r="CRG21">
        <f>Current!CRG28</f>
        <v>0</v>
      </c>
      <c r="CRH21">
        <f>Current!CRH28</f>
        <v>0</v>
      </c>
      <c r="CRI21">
        <f>Current!CRI28</f>
        <v>0</v>
      </c>
      <c r="CRJ21">
        <f>Current!CRJ28</f>
        <v>0</v>
      </c>
      <c r="CRK21">
        <f>Current!CRK28</f>
        <v>0</v>
      </c>
      <c r="CRL21">
        <f>Current!CRL28</f>
        <v>0</v>
      </c>
      <c r="CRM21">
        <f>Current!CRM28</f>
        <v>0</v>
      </c>
      <c r="CRN21">
        <f>Current!CRN28</f>
        <v>0</v>
      </c>
      <c r="CRO21">
        <f>Current!CRO28</f>
        <v>0</v>
      </c>
      <c r="CRP21">
        <f>Current!CRP28</f>
        <v>0</v>
      </c>
      <c r="CRQ21">
        <f>Current!CRQ28</f>
        <v>0</v>
      </c>
      <c r="CRR21">
        <f>Current!CRR28</f>
        <v>0</v>
      </c>
      <c r="CRS21">
        <f>Current!CRS28</f>
        <v>0</v>
      </c>
      <c r="CRT21">
        <f>Current!CRT28</f>
        <v>0</v>
      </c>
      <c r="CRU21">
        <f>Current!CRU28</f>
        <v>0</v>
      </c>
      <c r="CRV21">
        <f>Current!CRV28</f>
        <v>0</v>
      </c>
      <c r="CRW21">
        <f>Current!CRW28</f>
        <v>0</v>
      </c>
      <c r="CRX21">
        <f>Current!CRX28</f>
        <v>0</v>
      </c>
      <c r="CRY21">
        <f>Current!CRY28</f>
        <v>0</v>
      </c>
      <c r="CRZ21">
        <f>Current!CRZ28</f>
        <v>0</v>
      </c>
      <c r="CSA21">
        <f>Current!CSA28</f>
        <v>0</v>
      </c>
      <c r="CSB21">
        <f>Current!CSB28</f>
        <v>0</v>
      </c>
      <c r="CSC21">
        <f>Current!CSC28</f>
        <v>0</v>
      </c>
      <c r="CSD21">
        <f>Current!CSD28</f>
        <v>0</v>
      </c>
      <c r="CSE21">
        <f>Current!CSE28</f>
        <v>0</v>
      </c>
      <c r="CSF21">
        <f>Current!CSF28</f>
        <v>0</v>
      </c>
      <c r="CSG21">
        <f>Current!CSG28</f>
        <v>0</v>
      </c>
      <c r="CSH21">
        <f>Current!CSH28</f>
        <v>0</v>
      </c>
      <c r="CSI21">
        <f>Current!CSI28</f>
        <v>0</v>
      </c>
      <c r="CSJ21">
        <f>Current!CSJ28</f>
        <v>0</v>
      </c>
      <c r="CSK21">
        <f>Current!CSK28</f>
        <v>0</v>
      </c>
      <c r="CSL21">
        <f>Current!CSL28</f>
        <v>0</v>
      </c>
      <c r="CSM21">
        <f>Current!CSM28</f>
        <v>0</v>
      </c>
      <c r="CSN21">
        <f>Current!CSN28</f>
        <v>0</v>
      </c>
      <c r="CSO21">
        <f>Current!CSO28</f>
        <v>0</v>
      </c>
      <c r="CSP21">
        <f>Current!CSP28</f>
        <v>0</v>
      </c>
      <c r="CSQ21">
        <f>Current!CSQ28</f>
        <v>0</v>
      </c>
      <c r="CSR21">
        <f>Current!CSR28</f>
        <v>0</v>
      </c>
      <c r="CSS21">
        <f>Current!CSS28</f>
        <v>0</v>
      </c>
      <c r="CST21">
        <f>Current!CST28</f>
        <v>0</v>
      </c>
      <c r="CSU21">
        <f>Current!CSU28</f>
        <v>0</v>
      </c>
      <c r="CSV21">
        <f>Current!CSV28</f>
        <v>0</v>
      </c>
      <c r="CSW21">
        <f>Current!CSW28</f>
        <v>0</v>
      </c>
      <c r="CSX21">
        <f>Current!CSX28</f>
        <v>0</v>
      </c>
      <c r="CSY21">
        <f>Current!CSY28</f>
        <v>0</v>
      </c>
      <c r="CSZ21">
        <f>Current!CSZ28</f>
        <v>0</v>
      </c>
      <c r="CTA21">
        <f>Current!CTA28</f>
        <v>0</v>
      </c>
      <c r="CTB21">
        <f>Current!CTB28</f>
        <v>0</v>
      </c>
      <c r="CTC21">
        <f>Current!CTC28</f>
        <v>0</v>
      </c>
      <c r="CTD21">
        <f>Current!CTD28</f>
        <v>0</v>
      </c>
      <c r="CTE21">
        <f>Current!CTE28</f>
        <v>0</v>
      </c>
      <c r="CTF21">
        <f>Current!CTF28</f>
        <v>0</v>
      </c>
      <c r="CTG21">
        <f>Current!CTG28</f>
        <v>0</v>
      </c>
      <c r="CTH21">
        <f>Current!CTH28</f>
        <v>0</v>
      </c>
      <c r="CTI21">
        <f>Current!CTI28</f>
        <v>0</v>
      </c>
      <c r="CTJ21">
        <f>Current!CTJ28</f>
        <v>0</v>
      </c>
      <c r="CTK21">
        <f>Current!CTK28</f>
        <v>0</v>
      </c>
      <c r="CTL21">
        <f>Current!CTL28</f>
        <v>0</v>
      </c>
      <c r="CTM21">
        <f>Current!CTM28</f>
        <v>0</v>
      </c>
      <c r="CTN21">
        <f>Current!CTN28</f>
        <v>0</v>
      </c>
      <c r="CTO21">
        <f>Current!CTO28</f>
        <v>0</v>
      </c>
      <c r="CTP21">
        <f>Current!CTP28</f>
        <v>0</v>
      </c>
      <c r="CTQ21">
        <f>Current!CTQ28</f>
        <v>0</v>
      </c>
      <c r="CTR21">
        <f>Current!CTR28</f>
        <v>0</v>
      </c>
      <c r="CTS21">
        <f>Current!CTS28</f>
        <v>0</v>
      </c>
      <c r="CTT21">
        <f>Current!CTT28</f>
        <v>0</v>
      </c>
      <c r="CTU21">
        <f>Current!CTU28</f>
        <v>0</v>
      </c>
      <c r="CTV21">
        <f>Current!CTV28</f>
        <v>0</v>
      </c>
      <c r="CTW21">
        <f>Current!CTW28</f>
        <v>0</v>
      </c>
      <c r="CTX21">
        <f>Current!CTX28</f>
        <v>0</v>
      </c>
      <c r="CTY21">
        <f>Current!CTY28</f>
        <v>0</v>
      </c>
      <c r="CTZ21">
        <f>Current!CTZ28</f>
        <v>0</v>
      </c>
      <c r="CUA21">
        <f>Current!CUA28</f>
        <v>0</v>
      </c>
      <c r="CUB21">
        <f>Current!CUB28</f>
        <v>0</v>
      </c>
      <c r="CUC21">
        <f>Current!CUC28</f>
        <v>0</v>
      </c>
      <c r="CUD21">
        <f>Current!CUD28</f>
        <v>0</v>
      </c>
      <c r="CUE21">
        <f>Current!CUE28</f>
        <v>0</v>
      </c>
      <c r="CUF21">
        <f>Current!CUF28</f>
        <v>0</v>
      </c>
      <c r="CUG21">
        <f>Current!CUG28</f>
        <v>0</v>
      </c>
      <c r="CUH21">
        <f>Current!CUH28</f>
        <v>0</v>
      </c>
      <c r="CUI21">
        <f>Current!CUI28</f>
        <v>0</v>
      </c>
      <c r="CUJ21">
        <f>Current!CUJ28</f>
        <v>0</v>
      </c>
      <c r="CUK21">
        <f>Current!CUK28</f>
        <v>0</v>
      </c>
      <c r="CUL21">
        <f>Current!CUL28</f>
        <v>0</v>
      </c>
      <c r="CUM21">
        <f>Current!CUM28</f>
        <v>0</v>
      </c>
      <c r="CUN21">
        <f>Current!CUN28</f>
        <v>0</v>
      </c>
      <c r="CUO21">
        <f>Current!CUO28</f>
        <v>0</v>
      </c>
      <c r="CUP21">
        <f>Current!CUP28</f>
        <v>0</v>
      </c>
      <c r="CUQ21">
        <f>Current!CUQ28</f>
        <v>0</v>
      </c>
      <c r="CUR21">
        <f>Current!CUR28</f>
        <v>0</v>
      </c>
      <c r="CUS21">
        <f>Current!CUS28</f>
        <v>0</v>
      </c>
      <c r="CUT21">
        <f>Current!CUT28</f>
        <v>0</v>
      </c>
      <c r="CUU21">
        <f>Current!CUU28</f>
        <v>0</v>
      </c>
      <c r="CUV21">
        <f>Current!CUV28</f>
        <v>0</v>
      </c>
      <c r="CUW21">
        <f>Current!CUW28</f>
        <v>0</v>
      </c>
      <c r="CUX21">
        <f>Current!CUX28</f>
        <v>0</v>
      </c>
      <c r="CUY21">
        <f>Current!CUY28</f>
        <v>0</v>
      </c>
      <c r="CUZ21">
        <f>Current!CUZ28</f>
        <v>0</v>
      </c>
      <c r="CVA21">
        <f>Current!CVA28</f>
        <v>0</v>
      </c>
      <c r="CVB21">
        <f>Current!CVB28</f>
        <v>0</v>
      </c>
      <c r="CVC21">
        <f>Current!CVC28</f>
        <v>0</v>
      </c>
      <c r="CVD21">
        <f>Current!CVD28</f>
        <v>0</v>
      </c>
      <c r="CVE21">
        <f>Current!CVE28</f>
        <v>0</v>
      </c>
      <c r="CVF21">
        <f>Current!CVF28</f>
        <v>0</v>
      </c>
      <c r="CVG21">
        <f>Current!CVG28</f>
        <v>0</v>
      </c>
      <c r="CVH21">
        <f>Current!CVH28</f>
        <v>0</v>
      </c>
      <c r="CVI21">
        <f>Current!CVI28</f>
        <v>0</v>
      </c>
      <c r="CVJ21">
        <f>Current!CVJ28</f>
        <v>0</v>
      </c>
      <c r="CVK21">
        <f>Current!CVK28</f>
        <v>0</v>
      </c>
      <c r="CVL21">
        <f>Current!CVL28</f>
        <v>0</v>
      </c>
      <c r="CVM21">
        <f>Current!CVM28</f>
        <v>0</v>
      </c>
      <c r="CVN21">
        <f>Current!CVN28</f>
        <v>0</v>
      </c>
      <c r="CVO21">
        <f>Current!CVO28</f>
        <v>0</v>
      </c>
      <c r="CVP21">
        <f>Current!CVP28</f>
        <v>0</v>
      </c>
      <c r="CVQ21">
        <f>Current!CVQ28</f>
        <v>0</v>
      </c>
      <c r="CVR21">
        <f>Current!CVR28</f>
        <v>0</v>
      </c>
      <c r="CVS21">
        <f>Current!CVS28</f>
        <v>0</v>
      </c>
      <c r="CVT21">
        <f>Current!CVT28</f>
        <v>0</v>
      </c>
      <c r="CVU21">
        <f>Current!CVU28</f>
        <v>0</v>
      </c>
      <c r="CVV21">
        <f>Current!CVV28</f>
        <v>0</v>
      </c>
      <c r="CVW21">
        <f>Current!CVW28</f>
        <v>0</v>
      </c>
      <c r="CVX21">
        <f>Current!CVX28</f>
        <v>0</v>
      </c>
      <c r="CVY21">
        <f>Current!CVY28</f>
        <v>0</v>
      </c>
      <c r="CVZ21">
        <f>Current!CVZ28</f>
        <v>0</v>
      </c>
      <c r="CWA21">
        <f>Current!CWA28</f>
        <v>0</v>
      </c>
      <c r="CWB21">
        <f>Current!CWB28</f>
        <v>0</v>
      </c>
      <c r="CWC21">
        <f>Current!CWC28</f>
        <v>0</v>
      </c>
      <c r="CWD21">
        <f>Current!CWD28</f>
        <v>0</v>
      </c>
      <c r="CWE21">
        <f>Current!CWE28</f>
        <v>0</v>
      </c>
      <c r="CWF21">
        <f>Current!CWF28</f>
        <v>0</v>
      </c>
      <c r="CWG21">
        <f>Current!CWG28</f>
        <v>0</v>
      </c>
      <c r="CWH21">
        <f>Current!CWH28</f>
        <v>0</v>
      </c>
      <c r="CWI21">
        <f>Current!CWI28</f>
        <v>0</v>
      </c>
      <c r="CWJ21">
        <f>Current!CWJ28</f>
        <v>0</v>
      </c>
      <c r="CWK21">
        <f>Current!CWK28</f>
        <v>0</v>
      </c>
      <c r="CWL21">
        <f>Current!CWL28</f>
        <v>0</v>
      </c>
      <c r="CWM21">
        <f>Current!CWM28</f>
        <v>0</v>
      </c>
      <c r="CWN21">
        <f>Current!CWN28</f>
        <v>0</v>
      </c>
      <c r="CWO21">
        <f>Current!CWO28</f>
        <v>0</v>
      </c>
      <c r="CWP21">
        <f>Current!CWP28</f>
        <v>0</v>
      </c>
      <c r="CWQ21">
        <f>Current!CWQ28</f>
        <v>0</v>
      </c>
      <c r="CWR21">
        <f>Current!CWR28</f>
        <v>0</v>
      </c>
      <c r="CWS21">
        <f>Current!CWS28</f>
        <v>0</v>
      </c>
      <c r="CWT21">
        <f>Current!CWT28</f>
        <v>0</v>
      </c>
      <c r="CWU21">
        <f>Current!CWU28</f>
        <v>0</v>
      </c>
      <c r="CWV21">
        <f>Current!CWV28</f>
        <v>0</v>
      </c>
      <c r="CWW21">
        <f>Current!CWW28</f>
        <v>0</v>
      </c>
      <c r="CWX21">
        <f>Current!CWX28</f>
        <v>0</v>
      </c>
      <c r="CWY21">
        <f>Current!CWY28</f>
        <v>0</v>
      </c>
      <c r="CWZ21">
        <f>Current!CWZ28</f>
        <v>0</v>
      </c>
      <c r="CXA21">
        <f>Current!CXA28</f>
        <v>0</v>
      </c>
      <c r="CXB21">
        <f>Current!CXB28</f>
        <v>0</v>
      </c>
      <c r="CXC21">
        <f>Current!CXC28</f>
        <v>0</v>
      </c>
      <c r="CXD21">
        <f>Current!CXD28</f>
        <v>0</v>
      </c>
      <c r="CXE21">
        <f>Current!CXE28</f>
        <v>0</v>
      </c>
      <c r="CXF21">
        <f>Current!CXF28</f>
        <v>0</v>
      </c>
      <c r="CXG21">
        <f>Current!CXG28</f>
        <v>0</v>
      </c>
      <c r="CXH21">
        <f>Current!CXH28</f>
        <v>0</v>
      </c>
      <c r="CXI21">
        <f>Current!CXI28</f>
        <v>0</v>
      </c>
      <c r="CXJ21">
        <f>Current!CXJ28</f>
        <v>0</v>
      </c>
      <c r="CXK21">
        <f>Current!CXK28</f>
        <v>0</v>
      </c>
      <c r="CXL21">
        <f>Current!CXL28</f>
        <v>0</v>
      </c>
      <c r="CXM21">
        <f>Current!CXM28</f>
        <v>0</v>
      </c>
      <c r="CXN21">
        <f>Current!CXN28</f>
        <v>0</v>
      </c>
      <c r="CXO21">
        <f>Current!CXO28</f>
        <v>0</v>
      </c>
      <c r="CXP21">
        <f>Current!CXP28</f>
        <v>0</v>
      </c>
      <c r="CXQ21">
        <f>Current!CXQ28</f>
        <v>0</v>
      </c>
      <c r="CXR21">
        <f>Current!CXR28</f>
        <v>0</v>
      </c>
      <c r="CXS21">
        <f>Current!CXS28</f>
        <v>0</v>
      </c>
      <c r="CXT21">
        <f>Current!CXT28</f>
        <v>0</v>
      </c>
      <c r="CXU21">
        <f>Current!CXU28</f>
        <v>0</v>
      </c>
      <c r="CXV21">
        <f>Current!CXV28</f>
        <v>0</v>
      </c>
      <c r="CXW21">
        <f>Current!CXW28</f>
        <v>0</v>
      </c>
      <c r="CXX21">
        <f>Current!CXX28</f>
        <v>0</v>
      </c>
      <c r="CXY21">
        <f>Current!CXY28</f>
        <v>0</v>
      </c>
      <c r="CXZ21">
        <f>Current!CXZ28</f>
        <v>0</v>
      </c>
      <c r="CYA21">
        <f>Current!CYA28</f>
        <v>0</v>
      </c>
      <c r="CYB21">
        <f>Current!CYB28</f>
        <v>0</v>
      </c>
      <c r="CYC21">
        <f>Current!CYC28</f>
        <v>0</v>
      </c>
      <c r="CYD21">
        <f>Current!CYD28</f>
        <v>0</v>
      </c>
      <c r="CYE21">
        <f>Current!CYE28</f>
        <v>0</v>
      </c>
      <c r="CYF21">
        <f>Current!CYF28</f>
        <v>0</v>
      </c>
      <c r="CYG21">
        <f>Current!CYG28</f>
        <v>0</v>
      </c>
      <c r="CYH21">
        <f>Current!CYH28</f>
        <v>0</v>
      </c>
      <c r="CYI21">
        <f>Current!CYI28</f>
        <v>0</v>
      </c>
      <c r="CYJ21">
        <f>Current!CYJ28</f>
        <v>0</v>
      </c>
      <c r="CYK21">
        <f>Current!CYK28</f>
        <v>0</v>
      </c>
      <c r="CYL21">
        <f>Current!CYL28</f>
        <v>0</v>
      </c>
      <c r="CYM21">
        <f>Current!CYM28</f>
        <v>0</v>
      </c>
      <c r="CYN21">
        <f>Current!CYN28</f>
        <v>0</v>
      </c>
      <c r="CYO21">
        <f>Current!CYO28</f>
        <v>0</v>
      </c>
      <c r="CYP21">
        <f>Current!CYP28</f>
        <v>0</v>
      </c>
      <c r="CYQ21">
        <f>Current!CYQ28</f>
        <v>0</v>
      </c>
      <c r="CYR21">
        <f>Current!CYR28</f>
        <v>0</v>
      </c>
      <c r="CYS21">
        <f>Current!CYS28</f>
        <v>0</v>
      </c>
      <c r="CYT21">
        <f>Current!CYT28</f>
        <v>0</v>
      </c>
      <c r="CYU21">
        <f>Current!CYU28</f>
        <v>0</v>
      </c>
      <c r="CYV21">
        <f>Current!CYV28</f>
        <v>0</v>
      </c>
      <c r="CYW21">
        <f>Current!CYW28</f>
        <v>0</v>
      </c>
      <c r="CYX21">
        <f>Current!CYX28</f>
        <v>0</v>
      </c>
      <c r="CYY21">
        <f>Current!CYY28</f>
        <v>0</v>
      </c>
      <c r="CYZ21">
        <f>Current!CYZ28</f>
        <v>0</v>
      </c>
      <c r="CZA21">
        <f>Current!CZA28</f>
        <v>0</v>
      </c>
      <c r="CZB21">
        <f>Current!CZB28</f>
        <v>0</v>
      </c>
      <c r="CZC21">
        <f>Current!CZC28</f>
        <v>0</v>
      </c>
      <c r="CZD21">
        <f>Current!CZD28</f>
        <v>0</v>
      </c>
      <c r="CZE21">
        <f>Current!CZE28</f>
        <v>0</v>
      </c>
      <c r="CZF21">
        <f>Current!CZF28</f>
        <v>0</v>
      </c>
      <c r="CZG21">
        <f>Current!CZG28</f>
        <v>0</v>
      </c>
      <c r="CZH21">
        <f>Current!CZH28</f>
        <v>0</v>
      </c>
      <c r="CZI21">
        <f>Current!CZI28</f>
        <v>0</v>
      </c>
      <c r="CZJ21">
        <f>Current!CZJ28</f>
        <v>0</v>
      </c>
      <c r="CZK21">
        <f>Current!CZK28</f>
        <v>0</v>
      </c>
      <c r="CZL21">
        <f>Current!CZL28</f>
        <v>0</v>
      </c>
      <c r="CZM21">
        <f>Current!CZM28</f>
        <v>0</v>
      </c>
      <c r="CZN21">
        <f>Current!CZN28</f>
        <v>0</v>
      </c>
      <c r="CZO21">
        <f>Current!CZO28</f>
        <v>0</v>
      </c>
      <c r="CZP21">
        <f>Current!CZP28</f>
        <v>0</v>
      </c>
      <c r="CZQ21">
        <f>Current!CZQ28</f>
        <v>0</v>
      </c>
      <c r="CZR21">
        <f>Current!CZR28</f>
        <v>0</v>
      </c>
      <c r="CZS21">
        <f>Current!CZS28</f>
        <v>0</v>
      </c>
      <c r="CZT21">
        <f>Current!CZT28</f>
        <v>0</v>
      </c>
      <c r="CZU21">
        <f>Current!CZU28</f>
        <v>0</v>
      </c>
      <c r="CZV21">
        <f>Current!CZV28</f>
        <v>0</v>
      </c>
      <c r="CZW21">
        <f>Current!CZW28</f>
        <v>0</v>
      </c>
      <c r="CZX21">
        <f>Current!CZX28</f>
        <v>0</v>
      </c>
      <c r="CZY21">
        <f>Current!CZY28</f>
        <v>0</v>
      </c>
      <c r="CZZ21">
        <f>Current!CZZ28</f>
        <v>0</v>
      </c>
      <c r="DAA21">
        <f>Current!DAA28</f>
        <v>0</v>
      </c>
      <c r="DAB21">
        <f>Current!DAB28</f>
        <v>0</v>
      </c>
      <c r="DAC21">
        <f>Current!DAC28</f>
        <v>0</v>
      </c>
      <c r="DAD21">
        <f>Current!DAD28</f>
        <v>0</v>
      </c>
      <c r="DAE21">
        <f>Current!DAE28</f>
        <v>0</v>
      </c>
      <c r="DAF21">
        <f>Current!DAF28</f>
        <v>0</v>
      </c>
      <c r="DAG21">
        <f>Current!DAG28</f>
        <v>0</v>
      </c>
      <c r="DAH21">
        <f>Current!DAH28</f>
        <v>0</v>
      </c>
      <c r="DAI21">
        <f>Current!DAI28</f>
        <v>0</v>
      </c>
      <c r="DAJ21">
        <f>Current!DAJ28</f>
        <v>0</v>
      </c>
      <c r="DAK21">
        <f>Current!DAK28</f>
        <v>0</v>
      </c>
      <c r="DAL21">
        <f>Current!DAL28</f>
        <v>0</v>
      </c>
      <c r="DAM21">
        <f>Current!DAM28</f>
        <v>0</v>
      </c>
      <c r="DAN21">
        <f>Current!DAN28</f>
        <v>0</v>
      </c>
      <c r="DAO21">
        <f>Current!DAO28</f>
        <v>0</v>
      </c>
      <c r="DAP21">
        <f>Current!DAP28</f>
        <v>0</v>
      </c>
      <c r="DAQ21">
        <f>Current!DAQ28</f>
        <v>0</v>
      </c>
      <c r="DAR21">
        <f>Current!DAR28</f>
        <v>0</v>
      </c>
      <c r="DAS21">
        <f>Current!DAS28</f>
        <v>0</v>
      </c>
      <c r="DAT21">
        <f>Current!DAT28</f>
        <v>0</v>
      </c>
      <c r="DAU21">
        <f>Current!DAU28</f>
        <v>0</v>
      </c>
      <c r="DAV21">
        <f>Current!DAV28</f>
        <v>0</v>
      </c>
      <c r="DAW21">
        <f>Current!DAW28</f>
        <v>0</v>
      </c>
      <c r="DAX21">
        <f>Current!DAX28</f>
        <v>0</v>
      </c>
      <c r="DAY21">
        <f>Current!DAY28</f>
        <v>0</v>
      </c>
      <c r="DAZ21">
        <f>Current!DAZ28</f>
        <v>0</v>
      </c>
      <c r="DBA21">
        <f>Current!DBA28</f>
        <v>0</v>
      </c>
      <c r="DBB21">
        <f>Current!DBB28</f>
        <v>0</v>
      </c>
      <c r="DBC21">
        <f>Current!DBC28</f>
        <v>0</v>
      </c>
      <c r="DBD21">
        <f>Current!DBD28</f>
        <v>0</v>
      </c>
      <c r="DBE21">
        <f>Current!DBE28</f>
        <v>0</v>
      </c>
      <c r="DBF21">
        <f>Current!DBF28</f>
        <v>0</v>
      </c>
      <c r="DBG21">
        <f>Current!DBG28</f>
        <v>0</v>
      </c>
      <c r="DBH21">
        <f>Current!DBH28</f>
        <v>0</v>
      </c>
      <c r="DBI21">
        <f>Current!DBI28</f>
        <v>0</v>
      </c>
      <c r="DBJ21">
        <f>Current!DBJ28</f>
        <v>0</v>
      </c>
      <c r="DBK21">
        <f>Current!DBK28</f>
        <v>0</v>
      </c>
      <c r="DBL21">
        <f>Current!DBL28</f>
        <v>0</v>
      </c>
      <c r="DBM21">
        <f>Current!DBM28</f>
        <v>0</v>
      </c>
      <c r="DBN21">
        <f>Current!DBN28</f>
        <v>0</v>
      </c>
      <c r="DBO21">
        <f>Current!DBO28</f>
        <v>0</v>
      </c>
      <c r="DBP21">
        <f>Current!DBP28</f>
        <v>0</v>
      </c>
      <c r="DBQ21">
        <f>Current!DBQ28</f>
        <v>0</v>
      </c>
      <c r="DBR21">
        <f>Current!DBR28</f>
        <v>0</v>
      </c>
      <c r="DBS21">
        <f>Current!DBS28</f>
        <v>0</v>
      </c>
      <c r="DBT21">
        <f>Current!DBT28</f>
        <v>0</v>
      </c>
      <c r="DBU21">
        <f>Current!DBU28</f>
        <v>0</v>
      </c>
      <c r="DBV21">
        <f>Current!DBV28</f>
        <v>0</v>
      </c>
      <c r="DBW21">
        <f>Current!DBW28</f>
        <v>0</v>
      </c>
      <c r="DBX21">
        <f>Current!DBX28</f>
        <v>0</v>
      </c>
      <c r="DBY21">
        <f>Current!DBY28</f>
        <v>0</v>
      </c>
      <c r="DBZ21">
        <f>Current!DBZ28</f>
        <v>0</v>
      </c>
      <c r="DCA21">
        <f>Current!DCA28</f>
        <v>0</v>
      </c>
      <c r="DCB21">
        <f>Current!DCB28</f>
        <v>0</v>
      </c>
      <c r="DCC21">
        <f>Current!DCC28</f>
        <v>0</v>
      </c>
      <c r="DCD21">
        <f>Current!DCD28</f>
        <v>0</v>
      </c>
      <c r="DCE21">
        <f>Current!DCE28</f>
        <v>0</v>
      </c>
      <c r="DCF21">
        <f>Current!DCF28</f>
        <v>0</v>
      </c>
      <c r="DCG21">
        <f>Current!DCG28</f>
        <v>0</v>
      </c>
      <c r="DCH21">
        <f>Current!DCH28</f>
        <v>0</v>
      </c>
      <c r="DCI21">
        <f>Current!DCI28</f>
        <v>0</v>
      </c>
      <c r="DCJ21">
        <f>Current!DCJ28</f>
        <v>0</v>
      </c>
      <c r="DCK21">
        <f>Current!DCK28</f>
        <v>0</v>
      </c>
      <c r="DCL21">
        <f>Current!DCL28</f>
        <v>0</v>
      </c>
      <c r="DCM21">
        <f>Current!DCM28</f>
        <v>0</v>
      </c>
      <c r="DCN21">
        <f>Current!DCN28</f>
        <v>0</v>
      </c>
      <c r="DCO21">
        <f>Current!DCO28</f>
        <v>0</v>
      </c>
      <c r="DCP21">
        <f>Current!DCP28</f>
        <v>0</v>
      </c>
      <c r="DCQ21">
        <f>Current!DCQ28</f>
        <v>0</v>
      </c>
      <c r="DCR21">
        <f>Current!DCR28</f>
        <v>0</v>
      </c>
      <c r="DCS21">
        <f>Current!DCS28</f>
        <v>0</v>
      </c>
      <c r="DCT21">
        <f>Current!DCT28</f>
        <v>0</v>
      </c>
      <c r="DCU21">
        <f>Current!DCU28</f>
        <v>0</v>
      </c>
      <c r="DCV21">
        <f>Current!DCV28</f>
        <v>0</v>
      </c>
      <c r="DCW21">
        <f>Current!DCW28</f>
        <v>0</v>
      </c>
      <c r="DCX21">
        <f>Current!DCX28</f>
        <v>0</v>
      </c>
      <c r="DCY21">
        <f>Current!DCY28</f>
        <v>0</v>
      </c>
      <c r="DCZ21">
        <f>Current!DCZ28</f>
        <v>0</v>
      </c>
      <c r="DDA21">
        <f>Current!DDA28</f>
        <v>0</v>
      </c>
      <c r="DDB21">
        <f>Current!DDB28</f>
        <v>0</v>
      </c>
      <c r="DDC21">
        <f>Current!DDC28</f>
        <v>0</v>
      </c>
      <c r="DDD21">
        <f>Current!DDD28</f>
        <v>0</v>
      </c>
      <c r="DDE21">
        <f>Current!DDE28</f>
        <v>0</v>
      </c>
      <c r="DDF21">
        <f>Current!DDF28</f>
        <v>0</v>
      </c>
      <c r="DDG21">
        <f>Current!DDG28</f>
        <v>0</v>
      </c>
      <c r="DDH21">
        <f>Current!DDH28</f>
        <v>0</v>
      </c>
      <c r="DDI21">
        <f>Current!DDI28</f>
        <v>0</v>
      </c>
      <c r="DDJ21">
        <f>Current!DDJ28</f>
        <v>0</v>
      </c>
      <c r="DDK21">
        <f>Current!DDK28</f>
        <v>0</v>
      </c>
      <c r="DDL21">
        <f>Current!DDL28</f>
        <v>0</v>
      </c>
      <c r="DDM21">
        <f>Current!DDM28</f>
        <v>0</v>
      </c>
      <c r="DDN21">
        <f>Current!DDN28</f>
        <v>0</v>
      </c>
      <c r="DDO21">
        <f>Current!DDO28</f>
        <v>0</v>
      </c>
      <c r="DDP21">
        <f>Current!DDP28</f>
        <v>0</v>
      </c>
      <c r="DDQ21">
        <f>Current!DDQ28</f>
        <v>0</v>
      </c>
      <c r="DDR21">
        <f>Current!DDR28</f>
        <v>0</v>
      </c>
      <c r="DDS21">
        <f>Current!DDS28</f>
        <v>0</v>
      </c>
      <c r="DDT21">
        <f>Current!DDT28</f>
        <v>0</v>
      </c>
      <c r="DDU21">
        <f>Current!DDU28</f>
        <v>0</v>
      </c>
      <c r="DDV21">
        <f>Current!DDV28</f>
        <v>0</v>
      </c>
      <c r="DDW21">
        <f>Current!DDW28</f>
        <v>0</v>
      </c>
      <c r="DDX21">
        <f>Current!DDX28</f>
        <v>0</v>
      </c>
      <c r="DDY21">
        <f>Current!DDY28</f>
        <v>0</v>
      </c>
      <c r="DDZ21">
        <f>Current!DDZ28</f>
        <v>0</v>
      </c>
      <c r="DEA21">
        <f>Current!DEA28</f>
        <v>0</v>
      </c>
      <c r="DEB21">
        <f>Current!DEB28</f>
        <v>0</v>
      </c>
      <c r="DEC21">
        <f>Current!DEC28</f>
        <v>0</v>
      </c>
      <c r="DED21">
        <f>Current!DED28</f>
        <v>0</v>
      </c>
      <c r="DEE21">
        <f>Current!DEE28</f>
        <v>0</v>
      </c>
      <c r="DEF21">
        <f>Current!DEF28</f>
        <v>0</v>
      </c>
      <c r="DEG21">
        <f>Current!DEG28</f>
        <v>0</v>
      </c>
      <c r="DEH21">
        <f>Current!DEH28</f>
        <v>0</v>
      </c>
      <c r="DEI21">
        <f>Current!DEI28</f>
        <v>0</v>
      </c>
      <c r="DEJ21">
        <f>Current!DEJ28</f>
        <v>0</v>
      </c>
      <c r="DEK21">
        <f>Current!DEK28</f>
        <v>0</v>
      </c>
      <c r="DEL21">
        <f>Current!DEL28</f>
        <v>0</v>
      </c>
      <c r="DEM21">
        <f>Current!DEM28</f>
        <v>0</v>
      </c>
      <c r="DEN21">
        <f>Current!DEN28</f>
        <v>0</v>
      </c>
      <c r="DEO21">
        <f>Current!DEO28</f>
        <v>0</v>
      </c>
      <c r="DEP21">
        <f>Current!DEP28</f>
        <v>0</v>
      </c>
      <c r="DEQ21">
        <f>Current!DEQ28</f>
        <v>0</v>
      </c>
      <c r="DER21">
        <f>Current!DER28</f>
        <v>0</v>
      </c>
      <c r="DES21">
        <f>Current!DES28</f>
        <v>0</v>
      </c>
      <c r="DET21">
        <f>Current!DET28</f>
        <v>0</v>
      </c>
      <c r="DEU21">
        <f>Current!DEU28</f>
        <v>0</v>
      </c>
      <c r="DEV21">
        <f>Current!DEV28</f>
        <v>0</v>
      </c>
      <c r="DEW21">
        <f>Current!DEW28</f>
        <v>0</v>
      </c>
      <c r="DEX21">
        <f>Current!DEX28</f>
        <v>0</v>
      </c>
      <c r="DEY21">
        <f>Current!DEY28</f>
        <v>0</v>
      </c>
      <c r="DEZ21">
        <f>Current!DEZ28</f>
        <v>0</v>
      </c>
      <c r="DFA21">
        <f>Current!DFA28</f>
        <v>0</v>
      </c>
      <c r="DFB21">
        <f>Current!DFB28</f>
        <v>0</v>
      </c>
      <c r="DFC21">
        <f>Current!DFC28</f>
        <v>0</v>
      </c>
      <c r="DFD21">
        <f>Current!DFD28</f>
        <v>0</v>
      </c>
      <c r="DFE21">
        <f>Current!DFE28</f>
        <v>0</v>
      </c>
      <c r="DFF21">
        <f>Current!DFF28</f>
        <v>0</v>
      </c>
      <c r="DFG21">
        <f>Current!DFG28</f>
        <v>0</v>
      </c>
      <c r="DFH21">
        <f>Current!DFH28</f>
        <v>0</v>
      </c>
      <c r="DFI21">
        <f>Current!DFI28</f>
        <v>0</v>
      </c>
      <c r="DFJ21">
        <f>Current!DFJ28</f>
        <v>0</v>
      </c>
      <c r="DFK21">
        <f>Current!DFK28</f>
        <v>0</v>
      </c>
      <c r="DFL21">
        <f>Current!DFL28</f>
        <v>0</v>
      </c>
      <c r="DFM21">
        <f>Current!DFM28</f>
        <v>0</v>
      </c>
      <c r="DFN21">
        <f>Current!DFN28</f>
        <v>0</v>
      </c>
      <c r="DFO21">
        <f>Current!DFO28</f>
        <v>0</v>
      </c>
      <c r="DFP21">
        <f>Current!DFP28</f>
        <v>0</v>
      </c>
      <c r="DFQ21">
        <f>Current!DFQ28</f>
        <v>0</v>
      </c>
      <c r="DFR21">
        <f>Current!DFR28</f>
        <v>0</v>
      </c>
      <c r="DFS21">
        <f>Current!DFS28</f>
        <v>0</v>
      </c>
      <c r="DFT21">
        <f>Current!DFT28</f>
        <v>0</v>
      </c>
      <c r="DFU21">
        <f>Current!DFU28</f>
        <v>0</v>
      </c>
      <c r="DFV21">
        <f>Current!DFV28</f>
        <v>0</v>
      </c>
      <c r="DFW21">
        <f>Current!DFW28</f>
        <v>0</v>
      </c>
      <c r="DFX21">
        <f>Current!DFX28</f>
        <v>0</v>
      </c>
      <c r="DFY21">
        <f>Current!DFY28</f>
        <v>0</v>
      </c>
      <c r="DFZ21">
        <f>Current!DFZ28</f>
        <v>0</v>
      </c>
      <c r="DGA21">
        <f>Current!DGA28</f>
        <v>0</v>
      </c>
      <c r="DGB21">
        <f>Current!DGB28</f>
        <v>0</v>
      </c>
      <c r="DGC21">
        <f>Current!DGC28</f>
        <v>0</v>
      </c>
      <c r="DGD21">
        <f>Current!DGD28</f>
        <v>0</v>
      </c>
      <c r="DGE21">
        <f>Current!DGE28</f>
        <v>0</v>
      </c>
      <c r="DGF21">
        <f>Current!DGF28</f>
        <v>0</v>
      </c>
      <c r="DGG21">
        <f>Current!DGG28</f>
        <v>0</v>
      </c>
      <c r="DGH21">
        <f>Current!DGH28</f>
        <v>0</v>
      </c>
      <c r="DGI21">
        <f>Current!DGI28</f>
        <v>0</v>
      </c>
      <c r="DGJ21">
        <f>Current!DGJ28</f>
        <v>0</v>
      </c>
      <c r="DGK21">
        <f>Current!DGK28</f>
        <v>0</v>
      </c>
      <c r="DGL21">
        <f>Current!DGL28</f>
        <v>0</v>
      </c>
      <c r="DGM21">
        <f>Current!DGM28</f>
        <v>0</v>
      </c>
      <c r="DGN21">
        <f>Current!DGN28</f>
        <v>0</v>
      </c>
      <c r="DGO21">
        <f>Current!DGO28</f>
        <v>0</v>
      </c>
      <c r="DGP21">
        <f>Current!DGP28</f>
        <v>0</v>
      </c>
      <c r="DGQ21">
        <f>Current!DGQ28</f>
        <v>0</v>
      </c>
      <c r="DGR21">
        <f>Current!DGR28</f>
        <v>0</v>
      </c>
      <c r="DGS21">
        <f>Current!DGS28</f>
        <v>0</v>
      </c>
      <c r="DGT21">
        <f>Current!DGT28</f>
        <v>0</v>
      </c>
      <c r="DGU21">
        <f>Current!DGU28</f>
        <v>0</v>
      </c>
      <c r="DGV21">
        <f>Current!DGV28</f>
        <v>0</v>
      </c>
      <c r="DGW21">
        <f>Current!DGW28</f>
        <v>0</v>
      </c>
      <c r="DGX21">
        <f>Current!DGX28</f>
        <v>0</v>
      </c>
      <c r="DGY21">
        <f>Current!DGY28</f>
        <v>0</v>
      </c>
      <c r="DGZ21">
        <f>Current!DGZ28</f>
        <v>0</v>
      </c>
      <c r="DHA21">
        <f>Current!DHA28</f>
        <v>0</v>
      </c>
      <c r="DHB21">
        <f>Current!DHB28</f>
        <v>0</v>
      </c>
      <c r="DHC21">
        <f>Current!DHC28</f>
        <v>0</v>
      </c>
      <c r="DHD21">
        <f>Current!DHD28</f>
        <v>0</v>
      </c>
      <c r="DHE21">
        <f>Current!DHE28</f>
        <v>0</v>
      </c>
      <c r="DHF21">
        <f>Current!DHF28</f>
        <v>0</v>
      </c>
      <c r="DHG21">
        <f>Current!DHG28</f>
        <v>0</v>
      </c>
      <c r="DHH21">
        <f>Current!DHH28</f>
        <v>0</v>
      </c>
      <c r="DHI21">
        <f>Current!DHI28</f>
        <v>0</v>
      </c>
      <c r="DHJ21">
        <f>Current!DHJ28</f>
        <v>0</v>
      </c>
      <c r="DHK21">
        <f>Current!DHK28</f>
        <v>0</v>
      </c>
      <c r="DHL21">
        <f>Current!DHL28</f>
        <v>0</v>
      </c>
      <c r="DHM21">
        <f>Current!DHM28</f>
        <v>0</v>
      </c>
      <c r="DHN21">
        <f>Current!DHN28</f>
        <v>0</v>
      </c>
      <c r="DHO21">
        <f>Current!DHO28</f>
        <v>0</v>
      </c>
      <c r="DHP21">
        <f>Current!DHP28</f>
        <v>0</v>
      </c>
      <c r="DHQ21">
        <f>Current!DHQ28</f>
        <v>0</v>
      </c>
      <c r="DHR21">
        <f>Current!DHR28</f>
        <v>0</v>
      </c>
      <c r="DHS21">
        <f>Current!DHS28</f>
        <v>0</v>
      </c>
      <c r="DHT21">
        <f>Current!DHT28</f>
        <v>0</v>
      </c>
      <c r="DHU21">
        <f>Current!DHU28</f>
        <v>0</v>
      </c>
      <c r="DHV21">
        <f>Current!DHV28</f>
        <v>0</v>
      </c>
      <c r="DHW21">
        <f>Current!DHW28</f>
        <v>0</v>
      </c>
      <c r="DHX21">
        <f>Current!DHX28</f>
        <v>0</v>
      </c>
      <c r="DHY21">
        <f>Current!DHY28</f>
        <v>0</v>
      </c>
      <c r="DHZ21">
        <f>Current!DHZ28</f>
        <v>0</v>
      </c>
      <c r="DIA21">
        <f>Current!DIA28</f>
        <v>0</v>
      </c>
      <c r="DIB21">
        <f>Current!DIB28</f>
        <v>0</v>
      </c>
      <c r="DIC21">
        <f>Current!DIC28</f>
        <v>0</v>
      </c>
      <c r="DID21">
        <f>Current!DID28</f>
        <v>0</v>
      </c>
      <c r="DIE21">
        <f>Current!DIE28</f>
        <v>0</v>
      </c>
      <c r="DIF21">
        <f>Current!DIF28</f>
        <v>0</v>
      </c>
      <c r="DIG21">
        <f>Current!DIG28</f>
        <v>0</v>
      </c>
      <c r="DIH21">
        <f>Current!DIH28</f>
        <v>0</v>
      </c>
      <c r="DII21">
        <f>Current!DII28</f>
        <v>0</v>
      </c>
      <c r="DIJ21">
        <f>Current!DIJ28</f>
        <v>0</v>
      </c>
      <c r="DIK21">
        <f>Current!DIK28</f>
        <v>0</v>
      </c>
      <c r="DIL21">
        <f>Current!DIL28</f>
        <v>0</v>
      </c>
      <c r="DIM21">
        <f>Current!DIM28</f>
        <v>0</v>
      </c>
      <c r="DIN21">
        <f>Current!DIN28</f>
        <v>0</v>
      </c>
      <c r="DIO21">
        <f>Current!DIO28</f>
        <v>0</v>
      </c>
      <c r="DIP21">
        <f>Current!DIP28</f>
        <v>0</v>
      </c>
      <c r="DIQ21">
        <f>Current!DIQ28</f>
        <v>0</v>
      </c>
      <c r="DIR21">
        <f>Current!DIR28</f>
        <v>0</v>
      </c>
      <c r="DIS21">
        <f>Current!DIS28</f>
        <v>0</v>
      </c>
      <c r="DIT21">
        <f>Current!DIT28</f>
        <v>0</v>
      </c>
      <c r="DIU21">
        <f>Current!DIU28</f>
        <v>0</v>
      </c>
      <c r="DIV21">
        <f>Current!DIV28</f>
        <v>0</v>
      </c>
      <c r="DIW21">
        <f>Current!DIW28</f>
        <v>0</v>
      </c>
      <c r="DIX21">
        <f>Current!DIX28</f>
        <v>0</v>
      </c>
      <c r="DIY21">
        <f>Current!DIY28</f>
        <v>0</v>
      </c>
      <c r="DIZ21">
        <f>Current!DIZ28</f>
        <v>0</v>
      </c>
      <c r="DJA21">
        <f>Current!DJA28</f>
        <v>0</v>
      </c>
      <c r="DJB21">
        <f>Current!DJB28</f>
        <v>0</v>
      </c>
      <c r="DJC21">
        <f>Current!DJC28</f>
        <v>0</v>
      </c>
      <c r="DJD21">
        <f>Current!DJD28</f>
        <v>0</v>
      </c>
      <c r="DJE21">
        <f>Current!DJE28</f>
        <v>0</v>
      </c>
      <c r="DJF21">
        <f>Current!DJF28</f>
        <v>0</v>
      </c>
      <c r="DJG21">
        <f>Current!DJG28</f>
        <v>0</v>
      </c>
      <c r="DJH21">
        <f>Current!DJH28</f>
        <v>0</v>
      </c>
      <c r="DJI21">
        <f>Current!DJI28</f>
        <v>0</v>
      </c>
      <c r="DJJ21">
        <f>Current!DJJ28</f>
        <v>0</v>
      </c>
      <c r="DJK21">
        <f>Current!DJK28</f>
        <v>0</v>
      </c>
      <c r="DJL21">
        <f>Current!DJL28</f>
        <v>0</v>
      </c>
      <c r="DJM21">
        <f>Current!DJM28</f>
        <v>0</v>
      </c>
      <c r="DJN21">
        <f>Current!DJN28</f>
        <v>0</v>
      </c>
      <c r="DJO21">
        <f>Current!DJO28</f>
        <v>0</v>
      </c>
      <c r="DJP21">
        <f>Current!DJP28</f>
        <v>0</v>
      </c>
      <c r="DJQ21">
        <f>Current!DJQ28</f>
        <v>0</v>
      </c>
      <c r="DJR21">
        <f>Current!DJR28</f>
        <v>0</v>
      </c>
      <c r="DJS21">
        <f>Current!DJS28</f>
        <v>0</v>
      </c>
      <c r="DJT21">
        <f>Current!DJT28</f>
        <v>0</v>
      </c>
      <c r="DJU21">
        <f>Current!DJU28</f>
        <v>0</v>
      </c>
      <c r="DJV21">
        <f>Current!DJV28</f>
        <v>0</v>
      </c>
      <c r="DJW21">
        <f>Current!DJW28</f>
        <v>0</v>
      </c>
      <c r="DJX21">
        <f>Current!DJX28</f>
        <v>0</v>
      </c>
      <c r="DJY21">
        <f>Current!DJY28</f>
        <v>0</v>
      </c>
      <c r="DJZ21">
        <f>Current!DJZ28</f>
        <v>0</v>
      </c>
      <c r="DKA21">
        <f>Current!DKA28</f>
        <v>0</v>
      </c>
      <c r="DKB21">
        <f>Current!DKB28</f>
        <v>0</v>
      </c>
      <c r="DKC21">
        <f>Current!DKC28</f>
        <v>0</v>
      </c>
      <c r="DKD21">
        <f>Current!DKD28</f>
        <v>0</v>
      </c>
      <c r="DKE21">
        <f>Current!DKE28</f>
        <v>0</v>
      </c>
      <c r="DKF21">
        <f>Current!DKF28</f>
        <v>0</v>
      </c>
      <c r="DKG21">
        <f>Current!DKG28</f>
        <v>0</v>
      </c>
      <c r="DKH21">
        <f>Current!DKH28</f>
        <v>0</v>
      </c>
      <c r="DKI21">
        <f>Current!DKI28</f>
        <v>0</v>
      </c>
      <c r="DKJ21">
        <f>Current!DKJ28</f>
        <v>0</v>
      </c>
      <c r="DKK21">
        <f>Current!DKK28</f>
        <v>0</v>
      </c>
      <c r="DKL21">
        <f>Current!DKL28</f>
        <v>0</v>
      </c>
      <c r="DKM21">
        <f>Current!DKM28</f>
        <v>0</v>
      </c>
      <c r="DKN21">
        <f>Current!DKN28</f>
        <v>0</v>
      </c>
      <c r="DKO21">
        <f>Current!DKO28</f>
        <v>0</v>
      </c>
      <c r="DKP21">
        <f>Current!DKP28</f>
        <v>0</v>
      </c>
      <c r="DKQ21">
        <f>Current!DKQ28</f>
        <v>0</v>
      </c>
      <c r="DKR21">
        <f>Current!DKR28</f>
        <v>0</v>
      </c>
      <c r="DKS21">
        <f>Current!DKS28</f>
        <v>0</v>
      </c>
      <c r="DKT21">
        <f>Current!DKT28</f>
        <v>0</v>
      </c>
      <c r="DKU21">
        <f>Current!DKU28</f>
        <v>0</v>
      </c>
      <c r="DKV21">
        <f>Current!DKV28</f>
        <v>0</v>
      </c>
      <c r="DKW21">
        <f>Current!DKW28</f>
        <v>0</v>
      </c>
      <c r="DKX21">
        <f>Current!DKX28</f>
        <v>0</v>
      </c>
      <c r="DKY21">
        <f>Current!DKY28</f>
        <v>0</v>
      </c>
      <c r="DKZ21">
        <f>Current!DKZ28</f>
        <v>0</v>
      </c>
      <c r="DLA21">
        <f>Current!DLA28</f>
        <v>0</v>
      </c>
      <c r="DLB21">
        <f>Current!DLB28</f>
        <v>0</v>
      </c>
      <c r="DLC21">
        <f>Current!DLC28</f>
        <v>0</v>
      </c>
      <c r="DLD21">
        <f>Current!DLD28</f>
        <v>0</v>
      </c>
      <c r="DLE21">
        <f>Current!DLE28</f>
        <v>0</v>
      </c>
      <c r="DLF21">
        <f>Current!DLF28</f>
        <v>0</v>
      </c>
      <c r="DLG21">
        <f>Current!DLG28</f>
        <v>0</v>
      </c>
      <c r="DLH21">
        <f>Current!DLH28</f>
        <v>0</v>
      </c>
      <c r="DLI21">
        <f>Current!DLI28</f>
        <v>0</v>
      </c>
      <c r="DLJ21">
        <f>Current!DLJ28</f>
        <v>0</v>
      </c>
      <c r="DLK21">
        <f>Current!DLK28</f>
        <v>0</v>
      </c>
      <c r="DLL21">
        <f>Current!DLL28</f>
        <v>0</v>
      </c>
      <c r="DLM21">
        <f>Current!DLM28</f>
        <v>0</v>
      </c>
      <c r="DLN21">
        <f>Current!DLN28</f>
        <v>0</v>
      </c>
      <c r="DLO21">
        <f>Current!DLO28</f>
        <v>0</v>
      </c>
      <c r="DLP21">
        <f>Current!DLP28</f>
        <v>0</v>
      </c>
      <c r="DLQ21">
        <f>Current!DLQ28</f>
        <v>0</v>
      </c>
      <c r="DLR21">
        <f>Current!DLR28</f>
        <v>0</v>
      </c>
      <c r="DLS21">
        <f>Current!DLS28</f>
        <v>0</v>
      </c>
      <c r="DLT21">
        <f>Current!DLT28</f>
        <v>0</v>
      </c>
      <c r="DLU21">
        <f>Current!DLU28</f>
        <v>0</v>
      </c>
      <c r="DLV21">
        <f>Current!DLV28</f>
        <v>0</v>
      </c>
      <c r="DLW21">
        <f>Current!DLW28</f>
        <v>0</v>
      </c>
      <c r="DLX21">
        <f>Current!DLX28</f>
        <v>0</v>
      </c>
      <c r="DLY21">
        <f>Current!DLY28</f>
        <v>0</v>
      </c>
      <c r="DLZ21">
        <f>Current!DLZ28</f>
        <v>0</v>
      </c>
      <c r="DMA21">
        <f>Current!DMA28</f>
        <v>0</v>
      </c>
      <c r="DMB21">
        <f>Current!DMB28</f>
        <v>0</v>
      </c>
      <c r="DMC21">
        <f>Current!DMC28</f>
        <v>0</v>
      </c>
      <c r="DMD21">
        <f>Current!DMD28</f>
        <v>0</v>
      </c>
      <c r="DME21">
        <f>Current!DME28</f>
        <v>0</v>
      </c>
      <c r="DMF21">
        <f>Current!DMF28</f>
        <v>0</v>
      </c>
      <c r="DMG21">
        <f>Current!DMG28</f>
        <v>0</v>
      </c>
      <c r="DMH21">
        <f>Current!DMH28</f>
        <v>0</v>
      </c>
      <c r="DMI21">
        <f>Current!DMI28</f>
        <v>0</v>
      </c>
      <c r="DMJ21">
        <f>Current!DMJ28</f>
        <v>0</v>
      </c>
      <c r="DMK21">
        <f>Current!DMK28</f>
        <v>0</v>
      </c>
      <c r="DML21">
        <f>Current!DML28</f>
        <v>0</v>
      </c>
      <c r="DMM21">
        <f>Current!DMM28</f>
        <v>0</v>
      </c>
      <c r="DMN21">
        <f>Current!DMN28</f>
        <v>0</v>
      </c>
      <c r="DMO21">
        <f>Current!DMO28</f>
        <v>0</v>
      </c>
      <c r="DMP21">
        <f>Current!DMP28</f>
        <v>0</v>
      </c>
      <c r="DMQ21">
        <f>Current!DMQ28</f>
        <v>0</v>
      </c>
      <c r="DMR21">
        <f>Current!DMR28</f>
        <v>0</v>
      </c>
      <c r="DMS21">
        <f>Current!DMS28</f>
        <v>0</v>
      </c>
      <c r="DMT21">
        <f>Current!DMT28</f>
        <v>0</v>
      </c>
      <c r="DMU21">
        <f>Current!DMU28</f>
        <v>0</v>
      </c>
      <c r="DMV21">
        <f>Current!DMV28</f>
        <v>0</v>
      </c>
      <c r="DMW21">
        <f>Current!DMW28</f>
        <v>0</v>
      </c>
      <c r="DMX21">
        <f>Current!DMX28</f>
        <v>0</v>
      </c>
      <c r="DMY21">
        <f>Current!DMY28</f>
        <v>0</v>
      </c>
      <c r="DMZ21">
        <f>Current!DMZ28</f>
        <v>0</v>
      </c>
      <c r="DNA21">
        <f>Current!DNA28</f>
        <v>0</v>
      </c>
      <c r="DNB21">
        <f>Current!DNB28</f>
        <v>0</v>
      </c>
      <c r="DNC21">
        <f>Current!DNC28</f>
        <v>0</v>
      </c>
      <c r="DND21">
        <f>Current!DND28</f>
        <v>0</v>
      </c>
      <c r="DNE21">
        <f>Current!DNE28</f>
        <v>0</v>
      </c>
      <c r="DNF21">
        <f>Current!DNF28</f>
        <v>0</v>
      </c>
      <c r="DNG21">
        <f>Current!DNG28</f>
        <v>0</v>
      </c>
      <c r="DNH21">
        <f>Current!DNH28</f>
        <v>0</v>
      </c>
      <c r="DNI21">
        <f>Current!DNI28</f>
        <v>0</v>
      </c>
      <c r="DNJ21">
        <f>Current!DNJ28</f>
        <v>0</v>
      </c>
      <c r="DNK21">
        <f>Current!DNK28</f>
        <v>0</v>
      </c>
      <c r="DNL21">
        <f>Current!DNL28</f>
        <v>0</v>
      </c>
      <c r="DNM21">
        <f>Current!DNM28</f>
        <v>0</v>
      </c>
      <c r="DNN21">
        <f>Current!DNN28</f>
        <v>0</v>
      </c>
      <c r="DNO21">
        <f>Current!DNO28</f>
        <v>0</v>
      </c>
      <c r="DNP21">
        <f>Current!DNP28</f>
        <v>0</v>
      </c>
      <c r="DNQ21">
        <f>Current!DNQ28</f>
        <v>0</v>
      </c>
      <c r="DNR21">
        <f>Current!DNR28</f>
        <v>0</v>
      </c>
      <c r="DNS21">
        <f>Current!DNS28</f>
        <v>0</v>
      </c>
      <c r="DNT21">
        <f>Current!DNT28</f>
        <v>0</v>
      </c>
      <c r="DNU21">
        <f>Current!DNU28</f>
        <v>0</v>
      </c>
      <c r="DNV21">
        <f>Current!DNV28</f>
        <v>0</v>
      </c>
      <c r="DNW21">
        <f>Current!DNW28</f>
        <v>0</v>
      </c>
      <c r="DNX21">
        <f>Current!DNX28</f>
        <v>0</v>
      </c>
      <c r="DNY21">
        <f>Current!DNY28</f>
        <v>0</v>
      </c>
      <c r="DNZ21">
        <f>Current!DNZ28</f>
        <v>0</v>
      </c>
      <c r="DOA21">
        <f>Current!DOA28</f>
        <v>0</v>
      </c>
      <c r="DOB21">
        <f>Current!DOB28</f>
        <v>0</v>
      </c>
      <c r="DOC21">
        <f>Current!DOC28</f>
        <v>0</v>
      </c>
      <c r="DOD21">
        <f>Current!DOD28</f>
        <v>0</v>
      </c>
      <c r="DOE21">
        <f>Current!DOE28</f>
        <v>0</v>
      </c>
      <c r="DOF21">
        <f>Current!DOF28</f>
        <v>0</v>
      </c>
      <c r="DOG21">
        <f>Current!DOG28</f>
        <v>0</v>
      </c>
      <c r="DOH21">
        <f>Current!DOH28</f>
        <v>0</v>
      </c>
      <c r="DOI21">
        <f>Current!DOI28</f>
        <v>0</v>
      </c>
      <c r="DOJ21">
        <f>Current!DOJ28</f>
        <v>0</v>
      </c>
      <c r="DOK21">
        <f>Current!DOK28</f>
        <v>0</v>
      </c>
      <c r="DOL21">
        <f>Current!DOL28</f>
        <v>0</v>
      </c>
      <c r="DOM21">
        <f>Current!DOM28</f>
        <v>0</v>
      </c>
      <c r="DON21">
        <f>Current!DON28</f>
        <v>0</v>
      </c>
      <c r="DOO21">
        <f>Current!DOO28</f>
        <v>0</v>
      </c>
      <c r="DOP21">
        <f>Current!DOP28</f>
        <v>0</v>
      </c>
      <c r="DOQ21">
        <f>Current!DOQ28</f>
        <v>0</v>
      </c>
      <c r="DOR21">
        <f>Current!DOR28</f>
        <v>0</v>
      </c>
      <c r="DOS21">
        <f>Current!DOS28</f>
        <v>0</v>
      </c>
      <c r="DOT21">
        <f>Current!DOT28</f>
        <v>0</v>
      </c>
      <c r="DOU21">
        <f>Current!DOU28</f>
        <v>0</v>
      </c>
      <c r="DOV21">
        <f>Current!DOV28</f>
        <v>0</v>
      </c>
      <c r="DOW21">
        <f>Current!DOW28</f>
        <v>0</v>
      </c>
      <c r="DOX21">
        <f>Current!DOX28</f>
        <v>0</v>
      </c>
      <c r="DOY21">
        <f>Current!DOY28</f>
        <v>0</v>
      </c>
      <c r="DOZ21">
        <f>Current!DOZ28</f>
        <v>0</v>
      </c>
      <c r="DPA21">
        <f>Current!DPA28</f>
        <v>0</v>
      </c>
      <c r="DPB21">
        <f>Current!DPB28</f>
        <v>0</v>
      </c>
      <c r="DPC21">
        <f>Current!DPC28</f>
        <v>0</v>
      </c>
      <c r="DPD21">
        <f>Current!DPD28</f>
        <v>0</v>
      </c>
      <c r="DPE21">
        <f>Current!DPE28</f>
        <v>0</v>
      </c>
      <c r="DPF21">
        <f>Current!DPF28</f>
        <v>0</v>
      </c>
      <c r="DPG21">
        <f>Current!DPG28</f>
        <v>0</v>
      </c>
      <c r="DPH21">
        <f>Current!DPH28</f>
        <v>0</v>
      </c>
      <c r="DPI21">
        <f>Current!DPI28</f>
        <v>0</v>
      </c>
      <c r="DPJ21">
        <f>Current!DPJ28</f>
        <v>0</v>
      </c>
      <c r="DPK21">
        <f>Current!DPK28</f>
        <v>0</v>
      </c>
      <c r="DPL21">
        <f>Current!DPL28</f>
        <v>0</v>
      </c>
      <c r="DPM21">
        <f>Current!DPM28</f>
        <v>0</v>
      </c>
      <c r="DPN21">
        <f>Current!DPN28</f>
        <v>0</v>
      </c>
      <c r="DPO21">
        <f>Current!DPO28</f>
        <v>0</v>
      </c>
      <c r="DPP21">
        <f>Current!DPP28</f>
        <v>0</v>
      </c>
      <c r="DPQ21">
        <f>Current!DPQ28</f>
        <v>0</v>
      </c>
      <c r="DPR21">
        <f>Current!DPR28</f>
        <v>0</v>
      </c>
      <c r="DPS21">
        <f>Current!DPS28</f>
        <v>0</v>
      </c>
      <c r="DPT21">
        <f>Current!DPT28</f>
        <v>0</v>
      </c>
      <c r="DPU21">
        <f>Current!DPU28</f>
        <v>0</v>
      </c>
      <c r="DPV21">
        <f>Current!DPV28</f>
        <v>0</v>
      </c>
      <c r="DPW21">
        <f>Current!DPW28</f>
        <v>0</v>
      </c>
      <c r="DPX21">
        <f>Current!DPX28</f>
        <v>0</v>
      </c>
      <c r="DPY21">
        <f>Current!DPY28</f>
        <v>0</v>
      </c>
      <c r="DPZ21">
        <f>Current!DPZ28</f>
        <v>0</v>
      </c>
      <c r="DQA21">
        <f>Current!DQA28</f>
        <v>0</v>
      </c>
      <c r="DQB21">
        <f>Current!DQB28</f>
        <v>0</v>
      </c>
      <c r="DQC21">
        <f>Current!DQC28</f>
        <v>0</v>
      </c>
      <c r="DQD21">
        <f>Current!DQD28</f>
        <v>0</v>
      </c>
      <c r="DQE21">
        <f>Current!DQE28</f>
        <v>0</v>
      </c>
      <c r="DQF21">
        <f>Current!DQF28</f>
        <v>0</v>
      </c>
      <c r="DQG21">
        <f>Current!DQG28</f>
        <v>0</v>
      </c>
      <c r="DQH21">
        <f>Current!DQH28</f>
        <v>0</v>
      </c>
      <c r="DQI21">
        <f>Current!DQI28</f>
        <v>0</v>
      </c>
      <c r="DQJ21">
        <f>Current!DQJ28</f>
        <v>0</v>
      </c>
      <c r="DQK21">
        <f>Current!DQK28</f>
        <v>0</v>
      </c>
      <c r="DQL21">
        <f>Current!DQL28</f>
        <v>0</v>
      </c>
      <c r="DQM21">
        <f>Current!DQM28</f>
        <v>0</v>
      </c>
      <c r="DQN21">
        <f>Current!DQN28</f>
        <v>0</v>
      </c>
      <c r="DQO21">
        <f>Current!DQO28</f>
        <v>0</v>
      </c>
      <c r="DQP21">
        <f>Current!DQP28</f>
        <v>0</v>
      </c>
      <c r="DQQ21">
        <f>Current!DQQ28</f>
        <v>0</v>
      </c>
      <c r="DQR21">
        <f>Current!DQR28</f>
        <v>0</v>
      </c>
      <c r="DQS21">
        <f>Current!DQS28</f>
        <v>0</v>
      </c>
      <c r="DQT21">
        <f>Current!DQT28</f>
        <v>0</v>
      </c>
      <c r="DQU21">
        <f>Current!DQU28</f>
        <v>0</v>
      </c>
      <c r="DQV21">
        <f>Current!DQV28</f>
        <v>0</v>
      </c>
      <c r="DQW21">
        <f>Current!DQW28</f>
        <v>0</v>
      </c>
      <c r="DQX21">
        <f>Current!DQX28</f>
        <v>0</v>
      </c>
      <c r="DQY21">
        <f>Current!DQY28</f>
        <v>0</v>
      </c>
      <c r="DQZ21">
        <f>Current!DQZ28</f>
        <v>0</v>
      </c>
      <c r="DRA21">
        <f>Current!DRA28</f>
        <v>0</v>
      </c>
      <c r="DRB21">
        <f>Current!DRB28</f>
        <v>0</v>
      </c>
      <c r="DRC21">
        <f>Current!DRC28</f>
        <v>0</v>
      </c>
      <c r="DRD21">
        <f>Current!DRD28</f>
        <v>0</v>
      </c>
      <c r="DRE21">
        <f>Current!DRE28</f>
        <v>0</v>
      </c>
      <c r="DRF21">
        <f>Current!DRF28</f>
        <v>0</v>
      </c>
      <c r="DRG21">
        <f>Current!DRG28</f>
        <v>0</v>
      </c>
      <c r="DRH21">
        <f>Current!DRH28</f>
        <v>0</v>
      </c>
      <c r="DRI21">
        <f>Current!DRI28</f>
        <v>0</v>
      </c>
      <c r="DRJ21">
        <f>Current!DRJ28</f>
        <v>0</v>
      </c>
      <c r="DRK21">
        <f>Current!DRK28</f>
        <v>0</v>
      </c>
      <c r="DRL21">
        <f>Current!DRL28</f>
        <v>0</v>
      </c>
      <c r="DRM21">
        <f>Current!DRM28</f>
        <v>0</v>
      </c>
      <c r="DRN21">
        <f>Current!DRN28</f>
        <v>0</v>
      </c>
      <c r="DRO21">
        <f>Current!DRO28</f>
        <v>0</v>
      </c>
      <c r="DRP21">
        <f>Current!DRP28</f>
        <v>0</v>
      </c>
      <c r="DRQ21">
        <f>Current!DRQ28</f>
        <v>0</v>
      </c>
      <c r="DRR21">
        <f>Current!DRR28</f>
        <v>0</v>
      </c>
      <c r="DRS21">
        <f>Current!DRS28</f>
        <v>0</v>
      </c>
      <c r="DRT21">
        <f>Current!DRT28</f>
        <v>0</v>
      </c>
      <c r="DRU21">
        <f>Current!DRU28</f>
        <v>0</v>
      </c>
      <c r="DRV21">
        <f>Current!DRV28</f>
        <v>0</v>
      </c>
      <c r="DRW21">
        <f>Current!DRW28</f>
        <v>0</v>
      </c>
      <c r="DRX21">
        <f>Current!DRX28</f>
        <v>0</v>
      </c>
      <c r="DRY21">
        <f>Current!DRY28</f>
        <v>0</v>
      </c>
      <c r="DRZ21">
        <f>Current!DRZ28</f>
        <v>0</v>
      </c>
      <c r="DSA21">
        <f>Current!DSA28</f>
        <v>0</v>
      </c>
      <c r="DSB21">
        <f>Current!DSB28</f>
        <v>0</v>
      </c>
      <c r="DSC21">
        <f>Current!DSC28</f>
        <v>0</v>
      </c>
      <c r="DSD21">
        <f>Current!DSD28</f>
        <v>0</v>
      </c>
      <c r="DSE21">
        <f>Current!DSE28</f>
        <v>0</v>
      </c>
      <c r="DSF21">
        <f>Current!DSF28</f>
        <v>0</v>
      </c>
      <c r="DSG21">
        <f>Current!DSG28</f>
        <v>0</v>
      </c>
      <c r="DSH21">
        <f>Current!DSH28</f>
        <v>0</v>
      </c>
      <c r="DSI21">
        <f>Current!DSI28</f>
        <v>0</v>
      </c>
      <c r="DSJ21">
        <f>Current!DSJ28</f>
        <v>0</v>
      </c>
      <c r="DSK21">
        <f>Current!DSK28</f>
        <v>0</v>
      </c>
      <c r="DSL21">
        <f>Current!DSL28</f>
        <v>0</v>
      </c>
      <c r="DSM21">
        <f>Current!DSM28</f>
        <v>0</v>
      </c>
      <c r="DSN21">
        <f>Current!DSN28</f>
        <v>0</v>
      </c>
      <c r="DSO21">
        <f>Current!DSO28</f>
        <v>0</v>
      </c>
      <c r="DSP21">
        <f>Current!DSP28</f>
        <v>0</v>
      </c>
      <c r="DSQ21">
        <f>Current!DSQ28</f>
        <v>0</v>
      </c>
      <c r="DSR21">
        <f>Current!DSR28</f>
        <v>0</v>
      </c>
      <c r="DSS21">
        <f>Current!DSS28</f>
        <v>0</v>
      </c>
      <c r="DST21">
        <f>Current!DST28</f>
        <v>0</v>
      </c>
      <c r="DSU21">
        <f>Current!DSU28</f>
        <v>0</v>
      </c>
      <c r="DSV21">
        <f>Current!DSV28</f>
        <v>0</v>
      </c>
      <c r="DSW21">
        <f>Current!DSW28</f>
        <v>0</v>
      </c>
      <c r="DSX21">
        <f>Current!DSX28</f>
        <v>0</v>
      </c>
      <c r="DSY21">
        <f>Current!DSY28</f>
        <v>0</v>
      </c>
      <c r="DSZ21">
        <f>Current!DSZ28</f>
        <v>0</v>
      </c>
      <c r="DTA21">
        <f>Current!DTA28</f>
        <v>0</v>
      </c>
      <c r="DTB21">
        <f>Current!DTB28</f>
        <v>0</v>
      </c>
      <c r="DTC21">
        <f>Current!DTC28</f>
        <v>0</v>
      </c>
      <c r="DTD21">
        <f>Current!DTD28</f>
        <v>0</v>
      </c>
      <c r="DTE21">
        <f>Current!DTE28</f>
        <v>0</v>
      </c>
      <c r="DTF21">
        <f>Current!DTF28</f>
        <v>0</v>
      </c>
      <c r="DTG21">
        <f>Current!DTG28</f>
        <v>0</v>
      </c>
      <c r="DTH21">
        <f>Current!DTH28</f>
        <v>0</v>
      </c>
      <c r="DTI21">
        <f>Current!DTI28</f>
        <v>0</v>
      </c>
      <c r="DTJ21">
        <f>Current!DTJ28</f>
        <v>0</v>
      </c>
      <c r="DTK21">
        <f>Current!DTK28</f>
        <v>0</v>
      </c>
      <c r="DTL21">
        <f>Current!DTL28</f>
        <v>0</v>
      </c>
      <c r="DTM21">
        <f>Current!DTM28</f>
        <v>0</v>
      </c>
      <c r="DTN21">
        <f>Current!DTN28</f>
        <v>0</v>
      </c>
      <c r="DTO21">
        <f>Current!DTO28</f>
        <v>0</v>
      </c>
      <c r="DTP21">
        <f>Current!DTP28</f>
        <v>0</v>
      </c>
      <c r="DTQ21">
        <f>Current!DTQ28</f>
        <v>0</v>
      </c>
      <c r="DTR21">
        <f>Current!DTR28</f>
        <v>0</v>
      </c>
      <c r="DTS21">
        <f>Current!DTS28</f>
        <v>0</v>
      </c>
      <c r="DTT21">
        <f>Current!DTT28</f>
        <v>0</v>
      </c>
      <c r="DTU21">
        <f>Current!DTU28</f>
        <v>0</v>
      </c>
      <c r="DTV21">
        <f>Current!DTV28</f>
        <v>0</v>
      </c>
      <c r="DTW21">
        <f>Current!DTW28</f>
        <v>0</v>
      </c>
      <c r="DTX21">
        <f>Current!DTX28</f>
        <v>0</v>
      </c>
      <c r="DTY21">
        <f>Current!DTY28</f>
        <v>0</v>
      </c>
      <c r="DTZ21">
        <f>Current!DTZ28</f>
        <v>0</v>
      </c>
      <c r="DUA21">
        <f>Current!DUA28</f>
        <v>0</v>
      </c>
      <c r="DUB21">
        <f>Current!DUB28</f>
        <v>0</v>
      </c>
      <c r="DUC21">
        <f>Current!DUC28</f>
        <v>0</v>
      </c>
      <c r="DUD21">
        <f>Current!DUD28</f>
        <v>0</v>
      </c>
      <c r="DUE21">
        <f>Current!DUE28</f>
        <v>0</v>
      </c>
      <c r="DUF21">
        <f>Current!DUF28</f>
        <v>0</v>
      </c>
      <c r="DUG21">
        <f>Current!DUG28</f>
        <v>0</v>
      </c>
      <c r="DUH21">
        <f>Current!DUH28</f>
        <v>0</v>
      </c>
      <c r="DUI21">
        <f>Current!DUI28</f>
        <v>0</v>
      </c>
      <c r="DUJ21">
        <f>Current!DUJ28</f>
        <v>0</v>
      </c>
      <c r="DUK21">
        <f>Current!DUK28</f>
        <v>0</v>
      </c>
      <c r="DUL21">
        <f>Current!DUL28</f>
        <v>0</v>
      </c>
      <c r="DUM21">
        <f>Current!DUM28</f>
        <v>0</v>
      </c>
      <c r="DUN21">
        <f>Current!DUN28</f>
        <v>0</v>
      </c>
      <c r="DUO21">
        <f>Current!DUO28</f>
        <v>0</v>
      </c>
      <c r="DUP21">
        <f>Current!DUP28</f>
        <v>0</v>
      </c>
      <c r="DUQ21">
        <f>Current!DUQ28</f>
        <v>0</v>
      </c>
      <c r="DUR21">
        <f>Current!DUR28</f>
        <v>0</v>
      </c>
      <c r="DUS21">
        <f>Current!DUS28</f>
        <v>0</v>
      </c>
      <c r="DUT21">
        <f>Current!DUT28</f>
        <v>0</v>
      </c>
      <c r="DUU21">
        <f>Current!DUU28</f>
        <v>0</v>
      </c>
      <c r="DUV21">
        <f>Current!DUV28</f>
        <v>0</v>
      </c>
      <c r="DUW21">
        <f>Current!DUW28</f>
        <v>0</v>
      </c>
      <c r="DUX21">
        <f>Current!DUX28</f>
        <v>0</v>
      </c>
      <c r="DUY21">
        <f>Current!DUY28</f>
        <v>0</v>
      </c>
      <c r="DUZ21">
        <f>Current!DUZ28</f>
        <v>0</v>
      </c>
      <c r="DVA21">
        <f>Current!DVA28</f>
        <v>0</v>
      </c>
      <c r="DVB21">
        <f>Current!DVB28</f>
        <v>0</v>
      </c>
      <c r="DVC21">
        <f>Current!DVC28</f>
        <v>0</v>
      </c>
      <c r="DVD21">
        <f>Current!DVD28</f>
        <v>0</v>
      </c>
      <c r="DVE21">
        <f>Current!DVE28</f>
        <v>0</v>
      </c>
      <c r="DVF21">
        <f>Current!DVF28</f>
        <v>0</v>
      </c>
      <c r="DVG21">
        <f>Current!DVG28</f>
        <v>0</v>
      </c>
      <c r="DVH21">
        <f>Current!DVH28</f>
        <v>0</v>
      </c>
      <c r="DVI21">
        <f>Current!DVI28</f>
        <v>0</v>
      </c>
      <c r="DVJ21">
        <f>Current!DVJ28</f>
        <v>0</v>
      </c>
      <c r="DVK21">
        <f>Current!DVK28</f>
        <v>0</v>
      </c>
      <c r="DVL21">
        <f>Current!DVL28</f>
        <v>0</v>
      </c>
      <c r="DVM21">
        <f>Current!DVM28</f>
        <v>0</v>
      </c>
      <c r="DVN21">
        <f>Current!DVN28</f>
        <v>0</v>
      </c>
      <c r="DVO21">
        <f>Current!DVO28</f>
        <v>0</v>
      </c>
      <c r="DVP21">
        <f>Current!DVP28</f>
        <v>0</v>
      </c>
      <c r="DVQ21">
        <f>Current!DVQ28</f>
        <v>0</v>
      </c>
      <c r="DVR21">
        <f>Current!DVR28</f>
        <v>0</v>
      </c>
      <c r="DVS21">
        <f>Current!DVS28</f>
        <v>0</v>
      </c>
      <c r="DVT21">
        <f>Current!DVT28</f>
        <v>0</v>
      </c>
      <c r="DVU21">
        <f>Current!DVU28</f>
        <v>0</v>
      </c>
      <c r="DVV21">
        <f>Current!DVV28</f>
        <v>0</v>
      </c>
      <c r="DVW21">
        <f>Current!DVW28</f>
        <v>0</v>
      </c>
      <c r="DVX21">
        <f>Current!DVX28</f>
        <v>0</v>
      </c>
      <c r="DVY21">
        <f>Current!DVY28</f>
        <v>0</v>
      </c>
      <c r="DVZ21">
        <f>Current!DVZ28</f>
        <v>0</v>
      </c>
      <c r="DWA21">
        <f>Current!DWA28</f>
        <v>0</v>
      </c>
      <c r="DWB21">
        <f>Current!DWB28</f>
        <v>0</v>
      </c>
      <c r="DWC21">
        <f>Current!DWC28</f>
        <v>0</v>
      </c>
      <c r="DWD21">
        <f>Current!DWD28</f>
        <v>0</v>
      </c>
      <c r="DWE21">
        <f>Current!DWE28</f>
        <v>0</v>
      </c>
      <c r="DWF21">
        <f>Current!DWF28</f>
        <v>0</v>
      </c>
      <c r="DWG21">
        <f>Current!DWG28</f>
        <v>0</v>
      </c>
      <c r="DWH21">
        <f>Current!DWH28</f>
        <v>0</v>
      </c>
      <c r="DWI21">
        <f>Current!DWI28</f>
        <v>0</v>
      </c>
      <c r="DWJ21">
        <f>Current!DWJ28</f>
        <v>0</v>
      </c>
      <c r="DWK21">
        <f>Current!DWK28</f>
        <v>0</v>
      </c>
      <c r="DWL21">
        <f>Current!DWL28</f>
        <v>0</v>
      </c>
      <c r="DWM21">
        <f>Current!DWM28</f>
        <v>0</v>
      </c>
      <c r="DWN21">
        <f>Current!DWN28</f>
        <v>0</v>
      </c>
      <c r="DWO21">
        <f>Current!DWO28</f>
        <v>0</v>
      </c>
      <c r="DWP21">
        <f>Current!DWP28</f>
        <v>0</v>
      </c>
      <c r="DWQ21">
        <f>Current!DWQ28</f>
        <v>0</v>
      </c>
      <c r="DWR21">
        <f>Current!DWR28</f>
        <v>0</v>
      </c>
      <c r="DWS21">
        <f>Current!DWS28</f>
        <v>0</v>
      </c>
      <c r="DWT21">
        <f>Current!DWT28</f>
        <v>0</v>
      </c>
      <c r="DWU21">
        <f>Current!DWU28</f>
        <v>0</v>
      </c>
      <c r="DWV21">
        <f>Current!DWV28</f>
        <v>0</v>
      </c>
      <c r="DWW21">
        <f>Current!DWW28</f>
        <v>0</v>
      </c>
      <c r="DWX21">
        <f>Current!DWX28</f>
        <v>0</v>
      </c>
      <c r="DWY21">
        <f>Current!DWY28</f>
        <v>0</v>
      </c>
      <c r="DWZ21">
        <f>Current!DWZ28</f>
        <v>0</v>
      </c>
      <c r="DXA21">
        <f>Current!DXA28</f>
        <v>0</v>
      </c>
      <c r="DXB21">
        <f>Current!DXB28</f>
        <v>0</v>
      </c>
      <c r="DXC21">
        <f>Current!DXC28</f>
        <v>0</v>
      </c>
      <c r="DXD21">
        <f>Current!DXD28</f>
        <v>0</v>
      </c>
      <c r="DXE21">
        <f>Current!DXE28</f>
        <v>0</v>
      </c>
      <c r="DXF21">
        <f>Current!DXF28</f>
        <v>0</v>
      </c>
      <c r="DXG21">
        <f>Current!DXG28</f>
        <v>0</v>
      </c>
      <c r="DXH21">
        <f>Current!DXH28</f>
        <v>0</v>
      </c>
      <c r="DXI21">
        <f>Current!DXI28</f>
        <v>0</v>
      </c>
      <c r="DXJ21">
        <f>Current!DXJ28</f>
        <v>0</v>
      </c>
      <c r="DXK21">
        <f>Current!DXK28</f>
        <v>0</v>
      </c>
      <c r="DXL21">
        <f>Current!DXL28</f>
        <v>0</v>
      </c>
      <c r="DXM21">
        <f>Current!DXM28</f>
        <v>0</v>
      </c>
      <c r="DXN21">
        <f>Current!DXN28</f>
        <v>0</v>
      </c>
      <c r="DXO21">
        <f>Current!DXO28</f>
        <v>0</v>
      </c>
      <c r="DXP21">
        <f>Current!DXP28</f>
        <v>0</v>
      </c>
      <c r="DXQ21">
        <f>Current!DXQ28</f>
        <v>0</v>
      </c>
      <c r="DXR21">
        <f>Current!DXR28</f>
        <v>0</v>
      </c>
      <c r="DXS21">
        <f>Current!DXS28</f>
        <v>0</v>
      </c>
      <c r="DXT21">
        <f>Current!DXT28</f>
        <v>0</v>
      </c>
      <c r="DXU21">
        <f>Current!DXU28</f>
        <v>0</v>
      </c>
      <c r="DXV21">
        <f>Current!DXV28</f>
        <v>0</v>
      </c>
      <c r="DXW21">
        <f>Current!DXW28</f>
        <v>0</v>
      </c>
      <c r="DXX21">
        <f>Current!DXX28</f>
        <v>0</v>
      </c>
      <c r="DXY21">
        <f>Current!DXY28</f>
        <v>0</v>
      </c>
      <c r="DXZ21">
        <f>Current!DXZ28</f>
        <v>0</v>
      </c>
      <c r="DYA21">
        <f>Current!DYA28</f>
        <v>0</v>
      </c>
      <c r="DYB21">
        <f>Current!DYB28</f>
        <v>0</v>
      </c>
      <c r="DYC21">
        <f>Current!DYC28</f>
        <v>0</v>
      </c>
      <c r="DYD21">
        <f>Current!DYD28</f>
        <v>0</v>
      </c>
      <c r="DYE21">
        <f>Current!DYE28</f>
        <v>0</v>
      </c>
      <c r="DYF21">
        <f>Current!DYF28</f>
        <v>0</v>
      </c>
      <c r="DYG21">
        <f>Current!DYG28</f>
        <v>0</v>
      </c>
      <c r="DYH21">
        <f>Current!DYH28</f>
        <v>0</v>
      </c>
      <c r="DYI21">
        <f>Current!DYI28</f>
        <v>0</v>
      </c>
      <c r="DYJ21">
        <f>Current!DYJ28</f>
        <v>0</v>
      </c>
      <c r="DYK21">
        <f>Current!DYK28</f>
        <v>0</v>
      </c>
      <c r="DYL21">
        <f>Current!DYL28</f>
        <v>0</v>
      </c>
      <c r="DYM21">
        <f>Current!DYM28</f>
        <v>0</v>
      </c>
      <c r="DYN21">
        <f>Current!DYN28</f>
        <v>0</v>
      </c>
      <c r="DYO21">
        <f>Current!DYO28</f>
        <v>0</v>
      </c>
      <c r="DYP21">
        <f>Current!DYP28</f>
        <v>0</v>
      </c>
      <c r="DYQ21">
        <f>Current!DYQ28</f>
        <v>0</v>
      </c>
      <c r="DYR21">
        <f>Current!DYR28</f>
        <v>0</v>
      </c>
      <c r="DYS21">
        <f>Current!DYS28</f>
        <v>0</v>
      </c>
      <c r="DYT21">
        <f>Current!DYT28</f>
        <v>0</v>
      </c>
      <c r="DYU21">
        <f>Current!DYU28</f>
        <v>0</v>
      </c>
      <c r="DYV21">
        <f>Current!DYV28</f>
        <v>0</v>
      </c>
      <c r="DYW21">
        <f>Current!DYW28</f>
        <v>0</v>
      </c>
      <c r="DYX21">
        <f>Current!DYX28</f>
        <v>0</v>
      </c>
      <c r="DYY21">
        <f>Current!DYY28</f>
        <v>0</v>
      </c>
      <c r="DYZ21">
        <f>Current!DYZ28</f>
        <v>0</v>
      </c>
      <c r="DZA21">
        <f>Current!DZA28</f>
        <v>0</v>
      </c>
      <c r="DZB21">
        <f>Current!DZB28</f>
        <v>0</v>
      </c>
      <c r="DZC21">
        <f>Current!DZC28</f>
        <v>0</v>
      </c>
      <c r="DZD21">
        <f>Current!DZD28</f>
        <v>0</v>
      </c>
      <c r="DZE21">
        <f>Current!DZE28</f>
        <v>0</v>
      </c>
      <c r="DZF21">
        <f>Current!DZF28</f>
        <v>0</v>
      </c>
      <c r="DZG21">
        <f>Current!DZG28</f>
        <v>0</v>
      </c>
      <c r="DZH21">
        <f>Current!DZH28</f>
        <v>0</v>
      </c>
      <c r="DZI21">
        <f>Current!DZI28</f>
        <v>0</v>
      </c>
      <c r="DZJ21">
        <f>Current!DZJ28</f>
        <v>0</v>
      </c>
      <c r="DZK21">
        <f>Current!DZK28</f>
        <v>0</v>
      </c>
      <c r="DZL21">
        <f>Current!DZL28</f>
        <v>0</v>
      </c>
      <c r="DZM21">
        <f>Current!DZM28</f>
        <v>0</v>
      </c>
      <c r="DZN21">
        <f>Current!DZN28</f>
        <v>0</v>
      </c>
      <c r="DZO21">
        <f>Current!DZO28</f>
        <v>0</v>
      </c>
      <c r="DZP21">
        <f>Current!DZP28</f>
        <v>0</v>
      </c>
      <c r="DZQ21">
        <f>Current!DZQ28</f>
        <v>0</v>
      </c>
      <c r="DZR21">
        <f>Current!DZR28</f>
        <v>0</v>
      </c>
      <c r="DZS21">
        <f>Current!DZS28</f>
        <v>0</v>
      </c>
      <c r="DZT21">
        <f>Current!DZT28</f>
        <v>0</v>
      </c>
      <c r="DZU21">
        <f>Current!DZU28</f>
        <v>0</v>
      </c>
      <c r="DZV21">
        <f>Current!DZV28</f>
        <v>0</v>
      </c>
      <c r="DZW21">
        <f>Current!DZW28</f>
        <v>0</v>
      </c>
      <c r="DZX21">
        <f>Current!DZX28</f>
        <v>0</v>
      </c>
      <c r="DZY21">
        <f>Current!DZY28</f>
        <v>0</v>
      </c>
      <c r="DZZ21">
        <f>Current!DZZ28</f>
        <v>0</v>
      </c>
      <c r="EAA21">
        <f>Current!EAA28</f>
        <v>0</v>
      </c>
      <c r="EAB21">
        <f>Current!EAB28</f>
        <v>0</v>
      </c>
      <c r="EAC21">
        <f>Current!EAC28</f>
        <v>0</v>
      </c>
      <c r="EAD21">
        <f>Current!EAD28</f>
        <v>0</v>
      </c>
      <c r="EAE21">
        <f>Current!EAE28</f>
        <v>0</v>
      </c>
      <c r="EAF21">
        <f>Current!EAF28</f>
        <v>0</v>
      </c>
      <c r="EAG21">
        <f>Current!EAG28</f>
        <v>0</v>
      </c>
      <c r="EAH21">
        <f>Current!EAH28</f>
        <v>0</v>
      </c>
      <c r="EAI21">
        <f>Current!EAI28</f>
        <v>0</v>
      </c>
      <c r="EAJ21">
        <f>Current!EAJ28</f>
        <v>0</v>
      </c>
      <c r="EAK21">
        <f>Current!EAK28</f>
        <v>0</v>
      </c>
      <c r="EAL21">
        <f>Current!EAL28</f>
        <v>0</v>
      </c>
      <c r="EAM21">
        <f>Current!EAM28</f>
        <v>0</v>
      </c>
      <c r="EAN21">
        <f>Current!EAN28</f>
        <v>0</v>
      </c>
      <c r="EAO21">
        <f>Current!EAO28</f>
        <v>0</v>
      </c>
      <c r="EAP21">
        <f>Current!EAP28</f>
        <v>0</v>
      </c>
      <c r="EAQ21">
        <f>Current!EAQ28</f>
        <v>0</v>
      </c>
      <c r="EAR21">
        <f>Current!EAR28</f>
        <v>0</v>
      </c>
      <c r="EAS21">
        <f>Current!EAS28</f>
        <v>0</v>
      </c>
      <c r="EAT21">
        <f>Current!EAT28</f>
        <v>0</v>
      </c>
      <c r="EAU21">
        <f>Current!EAU28</f>
        <v>0</v>
      </c>
      <c r="EAV21">
        <f>Current!EAV28</f>
        <v>0</v>
      </c>
      <c r="EAW21">
        <f>Current!EAW28</f>
        <v>0</v>
      </c>
      <c r="EAX21">
        <f>Current!EAX28</f>
        <v>0</v>
      </c>
      <c r="EAY21">
        <f>Current!EAY28</f>
        <v>0</v>
      </c>
      <c r="EAZ21">
        <f>Current!EAZ28</f>
        <v>0</v>
      </c>
      <c r="EBA21">
        <f>Current!EBA28</f>
        <v>0</v>
      </c>
      <c r="EBB21">
        <f>Current!EBB28</f>
        <v>0</v>
      </c>
      <c r="EBC21">
        <f>Current!EBC28</f>
        <v>0</v>
      </c>
      <c r="EBD21">
        <f>Current!EBD28</f>
        <v>0</v>
      </c>
      <c r="EBE21">
        <f>Current!EBE28</f>
        <v>0</v>
      </c>
      <c r="EBF21">
        <f>Current!EBF28</f>
        <v>0</v>
      </c>
      <c r="EBG21">
        <f>Current!EBG28</f>
        <v>0</v>
      </c>
      <c r="EBH21">
        <f>Current!EBH28</f>
        <v>0</v>
      </c>
      <c r="EBI21">
        <f>Current!EBI28</f>
        <v>0</v>
      </c>
      <c r="EBJ21">
        <f>Current!EBJ28</f>
        <v>0</v>
      </c>
      <c r="EBK21">
        <f>Current!EBK28</f>
        <v>0</v>
      </c>
      <c r="EBL21">
        <f>Current!EBL28</f>
        <v>0</v>
      </c>
      <c r="EBM21">
        <f>Current!EBM28</f>
        <v>0</v>
      </c>
      <c r="EBN21">
        <f>Current!EBN28</f>
        <v>0</v>
      </c>
      <c r="EBO21">
        <f>Current!EBO28</f>
        <v>0</v>
      </c>
      <c r="EBP21">
        <f>Current!EBP28</f>
        <v>0</v>
      </c>
      <c r="EBQ21">
        <f>Current!EBQ28</f>
        <v>0</v>
      </c>
      <c r="EBR21">
        <f>Current!EBR28</f>
        <v>0</v>
      </c>
      <c r="EBS21">
        <f>Current!EBS28</f>
        <v>0</v>
      </c>
      <c r="EBT21">
        <f>Current!EBT28</f>
        <v>0</v>
      </c>
      <c r="EBU21">
        <f>Current!EBU28</f>
        <v>0</v>
      </c>
      <c r="EBV21">
        <f>Current!EBV28</f>
        <v>0</v>
      </c>
      <c r="EBW21">
        <f>Current!EBW28</f>
        <v>0</v>
      </c>
      <c r="EBX21">
        <f>Current!EBX28</f>
        <v>0</v>
      </c>
      <c r="EBY21">
        <f>Current!EBY28</f>
        <v>0</v>
      </c>
      <c r="EBZ21">
        <f>Current!EBZ28</f>
        <v>0</v>
      </c>
      <c r="ECA21">
        <f>Current!ECA28</f>
        <v>0</v>
      </c>
      <c r="ECB21">
        <f>Current!ECB28</f>
        <v>0</v>
      </c>
      <c r="ECC21">
        <f>Current!ECC28</f>
        <v>0</v>
      </c>
      <c r="ECD21">
        <f>Current!ECD28</f>
        <v>0</v>
      </c>
      <c r="ECE21">
        <f>Current!ECE28</f>
        <v>0</v>
      </c>
      <c r="ECF21">
        <f>Current!ECF28</f>
        <v>0</v>
      </c>
      <c r="ECG21">
        <f>Current!ECG28</f>
        <v>0</v>
      </c>
      <c r="ECH21">
        <f>Current!ECH28</f>
        <v>0</v>
      </c>
      <c r="ECI21">
        <f>Current!ECI28</f>
        <v>0</v>
      </c>
      <c r="ECJ21">
        <f>Current!ECJ28</f>
        <v>0</v>
      </c>
      <c r="ECK21">
        <f>Current!ECK28</f>
        <v>0</v>
      </c>
      <c r="ECL21">
        <f>Current!ECL28</f>
        <v>0</v>
      </c>
      <c r="ECM21">
        <f>Current!ECM28</f>
        <v>0</v>
      </c>
      <c r="ECN21">
        <f>Current!ECN28</f>
        <v>0</v>
      </c>
      <c r="ECO21">
        <f>Current!ECO28</f>
        <v>0</v>
      </c>
      <c r="ECP21">
        <f>Current!ECP28</f>
        <v>0</v>
      </c>
      <c r="ECQ21">
        <f>Current!ECQ28</f>
        <v>0</v>
      </c>
      <c r="ECR21">
        <f>Current!ECR28</f>
        <v>0</v>
      </c>
      <c r="ECS21">
        <f>Current!ECS28</f>
        <v>0</v>
      </c>
      <c r="ECT21">
        <f>Current!ECT28</f>
        <v>0</v>
      </c>
      <c r="ECU21">
        <f>Current!ECU28</f>
        <v>0</v>
      </c>
      <c r="ECV21">
        <f>Current!ECV28</f>
        <v>0</v>
      </c>
      <c r="ECW21">
        <f>Current!ECW28</f>
        <v>0</v>
      </c>
      <c r="ECX21">
        <f>Current!ECX28</f>
        <v>0</v>
      </c>
      <c r="ECY21">
        <f>Current!ECY28</f>
        <v>0</v>
      </c>
      <c r="ECZ21">
        <f>Current!ECZ28</f>
        <v>0</v>
      </c>
      <c r="EDA21">
        <f>Current!EDA28</f>
        <v>0</v>
      </c>
      <c r="EDB21">
        <f>Current!EDB28</f>
        <v>0</v>
      </c>
      <c r="EDC21">
        <f>Current!EDC28</f>
        <v>0</v>
      </c>
      <c r="EDD21">
        <f>Current!EDD28</f>
        <v>0</v>
      </c>
      <c r="EDE21">
        <f>Current!EDE28</f>
        <v>0</v>
      </c>
      <c r="EDF21">
        <f>Current!EDF28</f>
        <v>0</v>
      </c>
      <c r="EDG21">
        <f>Current!EDG28</f>
        <v>0</v>
      </c>
      <c r="EDH21">
        <f>Current!EDH28</f>
        <v>0</v>
      </c>
      <c r="EDI21">
        <f>Current!EDI28</f>
        <v>0</v>
      </c>
      <c r="EDJ21">
        <f>Current!EDJ28</f>
        <v>0</v>
      </c>
      <c r="EDK21">
        <f>Current!EDK28</f>
        <v>0</v>
      </c>
      <c r="EDL21">
        <f>Current!EDL28</f>
        <v>0</v>
      </c>
      <c r="EDM21">
        <f>Current!EDM28</f>
        <v>0</v>
      </c>
      <c r="EDN21">
        <f>Current!EDN28</f>
        <v>0</v>
      </c>
      <c r="EDO21">
        <f>Current!EDO28</f>
        <v>0</v>
      </c>
      <c r="EDP21">
        <f>Current!EDP28</f>
        <v>0</v>
      </c>
      <c r="EDQ21">
        <f>Current!EDQ28</f>
        <v>0</v>
      </c>
      <c r="EDR21">
        <f>Current!EDR28</f>
        <v>0</v>
      </c>
      <c r="EDS21">
        <f>Current!EDS28</f>
        <v>0</v>
      </c>
      <c r="EDT21">
        <f>Current!EDT28</f>
        <v>0</v>
      </c>
      <c r="EDU21">
        <f>Current!EDU28</f>
        <v>0</v>
      </c>
      <c r="EDV21">
        <f>Current!EDV28</f>
        <v>0</v>
      </c>
      <c r="EDW21">
        <f>Current!EDW28</f>
        <v>0</v>
      </c>
      <c r="EDX21">
        <f>Current!EDX28</f>
        <v>0</v>
      </c>
      <c r="EDY21">
        <f>Current!EDY28</f>
        <v>0</v>
      </c>
      <c r="EDZ21">
        <f>Current!EDZ28</f>
        <v>0</v>
      </c>
      <c r="EEA21">
        <f>Current!EEA28</f>
        <v>0</v>
      </c>
      <c r="EEB21">
        <f>Current!EEB28</f>
        <v>0</v>
      </c>
      <c r="EEC21">
        <f>Current!EEC28</f>
        <v>0</v>
      </c>
      <c r="EED21">
        <f>Current!EED28</f>
        <v>0</v>
      </c>
      <c r="EEE21">
        <f>Current!EEE28</f>
        <v>0</v>
      </c>
      <c r="EEF21">
        <f>Current!EEF28</f>
        <v>0</v>
      </c>
      <c r="EEG21">
        <f>Current!EEG28</f>
        <v>0</v>
      </c>
      <c r="EEH21">
        <f>Current!EEH28</f>
        <v>0</v>
      </c>
      <c r="EEI21">
        <f>Current!EEI28</f>
        <v>0</v>
      </c>
      <c r="EEJ21">
        <f>Current!EEJ28</f>
        <v>0</v>
      </c>
      <c r="EEK21">
        <f>Current!EEK28</f>
        <v>0</v>
      </c>
      <c r="EEL21">
        <f>Current!EEL28</f>
        <v>0</v>
      </c>
      <c r="EEM21">
        <f>Current!EEM28</f>
        <v>0</v>
      </c>
      <c r="EEN21">
        <f>Current!EEN28</f>
        <v>0</v>
      </c>
      <c r="EEO21">
        <f>Current!EEO28</f>
        <v>0</v>
      </c>
      <c r="EEP21">
        <f>Current!EEP28</f>
        <v>0</v>
      </c>
      <c r="EEQ21">
        <f>Current!EEQ28</f>
        <v>0</v>
      </c>
      <c r="EER21">
        <f>Current!EER28</f>
        <v>0</v>
      </c>
      <c r="EES21">
        <f>Current!EES28</f>
        <v>0</v>
      </c>
      <c r="EET21">
        <f>Current!EET28</f>
        <v>0</v>
      </c>
      <c r="EEU21">
        <f>Current!EEU28</f>
        <v>0</v>
      </c>
      <c r="EEV21">
        <f>Current!EEV28</f>
        <v>0</v>
      </c>
      <c r="EEW21">
        <f>Current!EEW28</f>
        <v>0</v>
      </c>
      <c r="EEX21">
        <f>Current!EEX28</f>
        <v>0</v>
      </c>
      <c r="EEY21">
        <f>Current!EEY28</f>
        <v>0</v>
      </c>
      <c r="EEZ21">
        <f>Current!EEZ28</f>
        <v>0</v>
      </c>
      <c r="EFA21">
        <f>Current!EFA28</f>
        <v>0</v>
      </c>
      <c r="EFB21">
        <f>Current!EFB28</f>
        <v>0</v>
      </c>
      <c r="EFC21">
        <f>Current!EFC28</f>
        <v>0</v>
      </c>
      <c r="EFD21">
        <f>Current!EFD28</f>
        <v>0</v>
      </c>
      <c r="EFE21">
        <f>Current!EFE28</f>
        <v>0</v>
      </c>
      <c r="EFF21">
        <f>Current!EFF28</f>
        <v>0</v>
      </c>
      <c r="EFG21">
        <f>Current!EFG28</f>
        <v>0</v>
      </c>
      <c r="EFH21">
        <f>Current!EFH28</f>
        <v>0</v>
      </c>
      <c r="EFI21">
        <f>Current!EFI28</f>
        <v>0</v>
      </c>
      <c r="EFJ21">
        <f>Current!EFJ28</f>
        <v>0</v>
      </c>
      <c r="EFK21">
        <f>Current!EFK28</f>
        <v>0</v>
      </c>
      <c r="EFL21">
        <f>Current!EFL28</f>
        <v>0</v>
      </c>
      <c r="EFM21">
        <f>Current!EFM28</f>
        <v>0</v>
      </c>
      <c r="EFN21">
        <f>Current!EFN28</f>
        <v>0</v>
      </c>
      <c r="EFO21">
        <f>Current!EFO28</f>
        <v>0</v>
      </c>
      <c r="EFP21">
        <f>Current!EFP28</f>
        <v>0</v>
      </c>
      <c r="EFQ21">
        <f>Current!EFQ28</f>
        <v>0</v>
      </c>
      <c r="EFR21">
        <f>Current!EFR28</f>
        <v>0</v>
      </c>
      <c r="EFS21">
        <f>Current!EFS28</f>
        <v>0</v>
      </c>
      <c r="EFT21">
        <f>Current!EFT28</f>
        <v>0</v>
      </c>
      <c r="EFU21">
        <f>Current!EFU28</f>
        <v>0</v>
      </c>
      <c r="EFV21">
        <f>Current!EFV28</f>
        <v>0</v>
      </c>
      <c r="EFW21">
        <f>Current!EFW28</f>
        <v>0</v>
      </c>
      <c r="EFX21">
        <f>Current!EFX28</f>
        <v>0</v>
      </c>
      <c r="EFY21">
        <f>Current!EFY28</f>
        <v>0</v>
      </c>
      <c r="EFZ21">
        <f>Current!EFZ28</f>
        <v>0</v>
      </c>
      <c r="EGA21">
        <f>Current!EGA28</f>
        <v>0</v>
      </c>
      <c r="EGB21">
        <f>Current!EGB28</f>
        <v>0</v>
      </c>
      <c r="EGC21">
        <f>Current!EGC28</f>
        <v>0</v>
      </c>
      <c r="EGD21">
        <f>Current!EGD28</f>
        <v>0</v>
      </c>
      <c r="EGE21">
        <f>Current!EGE28</f>
        <v>0</v>
      </c>
      <c r="EGF21">
        <f>Current!EGF28</f>
        <v>0</v>
      </c>
      <c r="EGG21">
        <f>Current!EGG28</f>
        <v>0</v>
      </c>
      <c r="EGH21">
        <f>Current!EGH28</f>
        <v>0</v>
      </c>
      <c r="EGI21">
        <f>Current!EGI28</f>
        <v>0</v>
      </c>
      <c r="EGJ21">
        <f>Current!EGJ28</f>
        <v>0</v>
      </c>
      <c r="EGK21">
        <f>Current!EGK28</f>
        <v>0</v>
      </c>
      <c r="EGL21">
        <f>Current!EGL28</f>
        <v>0</v>
      </c>
      <c r="EGM21">
        <f>Current!EGM28</f>
        <v>0</v>
      </c>
      <c r="EGN21">
        <f>Current!EGN28</f>
        <v>0</v>
      </c>
      <c r="EGO21">
        <f>Current!EGO28</f>
        <v>0</v>
      </c>
      <c r="EGP21">
        <f>Current!EGP28</f>
        <v>0</v>
      </c>
      <c r="EGQ21">
        <f>Current!EGQ28</f>
        <v>0</v>
      </c>
      <c r="EGR21">
        <f>Current!EGR28</f>
        <v>0</v>
      </c>
      <c r="EGS21">
        <f>Current!EGS28</f>
        <v>0</v>
      </c>
      <c r="EGT21">
        <f>Current!EGT28</f>
        <v>0</v>
      </c>
      <c r="EGU21">
        <f>Current!EGU28</f>
        <v>0</v>
      </c>
      <c r="EGV21">
        <f>Current!EGV28</f>
        <v>0</v>
      </c>
      <c r="EGW21">
        <f>Current!EGW28</f>
        <v>0</v>
      </c>
      <c r="EGX21">
        <f>Current!EGX28</f>
        <v>0</v>
      </c>
      <c r="EGY21">
        <f>Current!EGY28</f>
        <v>0</v>
      </c>
      <c r="EGZ21">
        <f>Current!EGZ28</f>
        <v>0</v>
      </c>
      <c r="EHA21">
        <f>Current!EHA28</f>
        <v>0</v>
      </c>
      <c r="EHB21">
        <f>Current!EHB28</f>
        <v>0</v>
      </c>
      <c r="EHC21">
        <f>Current!EHC28</f>
        <v>0</v>
      </c>
      <c r="EHD21">
        <f>Current!EHD28</f>
        <v>0</v>
      </c>
      <c r="EHE21">
        <f>Current!EHE28</f>
        <v>0</v>
      </c>
      <c r="EHF21">
        <f>Current!EHF28</f>
        <v>0</v>
      </c>
      <c r="EHG21">
        <f>Current!EHG28</f>
        <v>0</v>
      </c>
      <c r="EHH21">
        <f>Current!EHH28</f>
        <v>0</v>
      </c>
      <c r="EHI21">
        <f>Current!EHI28</f>
        <v>0</v>
      </c>
      <c r="EHJ21">
        <f>Current!EHJ28</f>
        <v>0</v>
      </c>
      <c r="EHK21">
        <f>Current!EHK28</f>
        <v>0</v>
      </c>
      <c r="EHL21">
        <f>Current!EHL28</f>
        <v>0</v>
      </c>
      <c r="EHM21">
        <f>Current!EHM28</f>
        <v>0</v>
      </c>
      <c r="EHN21">
        <f>Current!EHN28</f>
        <v>0</v>
      </c>
      <c r="EHO21">
        <f>Current!EHO28</f>
        <v>0</v>
      </c>
      <c r="EHP21">
        <f>Current!EHP28</f>
        <v>0</v>
      </c>
      <c r="EHQ21">
        <f>Current!EHQ28</f>
        <v>0</v>
      </c>
      <c r="EHR21">
        <f>Current!EHR28</f>
        <v>0</v>
      </c>
      <c r="EHS21">
        <f>Current!EHS28</f>
        <v>0</v>
      </c>
      <c r="EHT21">
        <f>Current!EHT28</f>
        <v>0</v>
      </c>
      <c r="EHU21">
        <f>Current!EHU28</f>
        <v>0</v>
      </c>
      <c r="EHV21">
        <f>Current!EHV28</f>
        <v>0</v>
      </c>
      <c r="EHW21">
        <f>Current!EHW28</f>
        <v>0</v>
      </c>
      <c r="EHX21">
        <f>Current!EHX28</f>
        <v>0</v>
      </c>
      <c r="EHY21">
        <f>Current!EHY28</f>
        <v>0</v>
      </c>
      <c r="EHZ21">
        <f>Current!EHZ28</f>
        <v>0</v>
      </c>
      <c r="EIA21">
        <f>Current!EIA28</f>
        <v>0</v>
      </c>
      <c r="EIB21">
        <f>Current!EIB28</f>
        <v>0</v>
      </c>
      <c r="EIC21">
        <f>Current!EIC28</f>
        <v>0</v>
      </c>
      <c r="EID21">
        <f>Current!EID28</f>
        <v>0</v>
      </c>
      <c r="EIE21">
        <f>Current!EIE28</f>
        <v>0</v>
      </c>
      <c r="EIF21">
        <f>Current!EIF28</f>
        <v>0</v>
      </c>
      <c r="EIG21">
        <f>Current!EIG28</f>
        <v>0</v>
      </c>
      <c r="EIH21">
        <f>Current!EIH28</f>
        <v>0</v>
      </c>
      <c r="EII21">
        <f>Current!EII28</f>
        <v>0</v>
      </c>
      <c r="EIJ21">
        <f>Current!EIJ28</f>
        <v>0</v>
      </c>
      <c r="EIK21">
        <f>Current!EIK28</f>
        <v>0</v>
      </c>
      <c r="EIL21">
        <f>Current!EIL28</f>
        <v>0</v>
      </c>
      <c r="EIM21">
        <f>Current!EIM28</f>
        <v>0</v>
      </c>
      <c r="EIN21">
        <f>Current!EIN28</f>
        <v>0</v>
      </c>
      <c r="EIO21">
        <f>Current!EIO28</f>
        <v>0</v>
      </c>
      <c r="EIP21">
        <f>Current!EIP28</f>
        <v>0</v>
      </c>
      <c r="EIQ21">
        <f>Current!EIQ28</f>
        <v>0</v>
      </c>
      <c r="EIR21">
        <f>Current!EIR28</f>
        <v>0</v>
      </c>
      <c r="EIS21">
        <f>Current!EIS28</f>
        <v>0</v>
      </c>
      <c r="EIT21">
        <f>Current!EIT28</f>
        <v>0</v>
      </c>
      <c r="EIU21">
        <f>Current!EIU28</f>
        <v>0</v>
      </c>
      <c r="EIV21">
        <f>Current!EIV28</f>
        <v>0</v>
      </c>
      <c r="EIW21">
        <f>Current!EIW28</f>
        <v>0</v>
      </c>
      <c r="EIX21">
        <f>Current!EIX28</f>
        <v>0</v>
      </c>
      <c r="EIY21">
        <f>Current!EIY28</f>
        <v>0</v>
      </c>
      <c r="EIZ21">
        <f>Current!EIZ28</f>
        <v>0</v>
      </c>
      <c r="EJA21">
        <f>Current!EJA28</f>
        <v>0</v>
      </c>
      <c r="EJB21">
        <f>Current!EJB28</f>
        <v>0</v>
      </c>
      <c r="EJC21">
        <f>Current!EJC28</f>
        <v>0</v>
      </c>
      <c r="EJD21">
        <f>Current!EJD28</f>
        <v>0</v>
      </c>
      <c r="EJE21">
        <f>Current!EJE28</f>
        <v>0</v>
      </c>
      <c r="EJF21">
        <f>Current!EJF28</f>
        <v>0</v>
      </c>
      <c r="EJG21">
        <f>Current!EJG28</f>
        <v>0</v>
      </c>
      <c r="EJH21">
        <f>Current!EJH28</f>
        <v>0</v>
      </c>
      <c r="EJI21">
        <f>Current!EJI28</f>
        <v>0</v>
      </c>
      <c r="EJJ21">
        <f>Current!EJJ28</f>
        <v>0</v>
      </c>
      <c r="EJK21">
        <f>Current!EJK28</f>
        <v>0</v>
      </c>
      <c r="EJL21">
        <f>Current!EJL28</f>
        <v>0</v>
      </c>
      <c r="EJM21">
        <f>Current!EJM28</f>
        <v>0</v>
      </c>
      <c r="EJN21">
        <f>Current!EJN28</f>
        <v>0</v>
      </c>
      <c r="EJO21">
        <f>Current!EJO28</f>
        <v>0</v>
      </c>
      <c r="EJP21">
        <f>Current!EJP28</f>
        <v>0</v>
      </c>
      <c r="EJQ21">
        <f>Current!EJQ28</f>
        <v>0</v>
      </c>
      <c r="EJR21">
        <f>Current!EJR28</f>
        <v>0</v>
      </c>
      <c r="EJS21">
        <f>Current!EJS28</f>
        <v>0</v>
      </c>
      <c r="EJT21">
        <f>Current!EJT28</f>
        <v>0</v>
      </c>
      <c r="EJU21">
        <f>Current!EJU28</f>
        <v>0</v>
      </c>
      <c r="EJV21">
        <f>Current!EJV28</f>
        <v>0</v>
      </c>
      <c r="EJW21">
        <f>Current!EJW28</f>
        <v>0</v>
      </c>
      <c r="EJX21">
        <f>Current!EJX28</f>
        <v>0</v>
      </c>
      <c r="EJY21">
        <f>Current!EJY28</f>
        <v>0</v>
      </c>
      <c r="EJZ21">
        <f>Current!EJZ28</f>
        <v>0</v>
      </c>
      <c r="EKA21">
        <f>Current!EKA28</f>
        <v>0</v>
      </c>
      <c r="EKB21">
        <f>Current!EKB28</f>
        <v>0</v>
      </c>
      <c r="EKC21">
        <f>Current!EKC28</f>
        <v>0</v>
      </c>
      <c r="EKD21">
        <f>Current!EKD28</f>
        <v>0</v>
      </c>
      <c r="EKE21">
        <f>Current!EKE28</f>
        <v>0</v>
      </c>
      <c r="EKF21">
        <f>Current!EKF28</f>
        <v>0</v>
      </c>
      <c r="EKG21">
        <f>Current!EKG28</f>
        <v>0</v>
      </c>
      <c r="EKH21">
        <f>Current!EKH28</f>
        <v>0</v>
      </c>
      <c r="EKI21">
        <f>Current!EKI28</f>
        <v>0</v>
      </c>
      <c r="EKJ21">
        <f>Current!EKJ28</f>
        <v>0</v>
      </c>
      <c r="EKK21">
        <f>Current!EKK28</f>
        <v>0</v>
      </c>
      <c r="EKL21">
        <f>Current!EKL28</f>
        <v>0</v>
      </c>
      <c r="EKM21">
        <f>Current!EKM28</f>
        <v>0</v>
      </c>
      <c r="EKN21">
        <f>Current!EKN28</f>
        <v>0</v>
      </c>
      <c r="EKO21">
        <f>Current!EKO28</f>
        <v>0</v>
      </c>
      <c r="EKP21">
        <f>Current!EKP28</f>
        <v>0</v>
      </c>
      <c r="EKQ21">
        <f>Current!EKQ28</f>
        <v>0</v>
      </c>
      <c r="EKR21">
        <f>Current!EKR28</f>
        <v>0</v>
      </c>
      <c r="EKS21">
        <f>Current!EKS28</f>
        <v>0</v>
      </c>
      <c r="EKT21">
        <f>Current!EKT28</f>
        <v>0</v>
      </c>
      <c r="EKU21">
        <f>Current!EKU28</f>
        <v>0</v>
      </c>
      <c r="EKV21">
        <f>Current!EKV28</f>
        <v>0</v>
      </c>
      <c r="EKW21">
        <f>Current!EKW28</f>
        <v>0</v>
      </c>
      <c r="EKX21">
        <f>Current!EKX28</f>
        <v>0</v>
      </c>
      <c r="EKY21">
        <f>Current!EKY28</f>
        <v>0</v>
      </c>
      <c r="EKZ21">
        <f>Current!EKZ28</f>
        <v>0</v>
      </c>
      <c r="ELA21">
        <f>Current!ELA28</f>
        <v>0</v>
      </c>
      <c r="ELB21">
        <f>Current!ELB28</f>
        <v>0</v>
      </c>
      <c r="ELC21">
        <f>Current!ELC28</f>
        <v>0</v>
      </c>
      <c r="ELD21">
        <f>Current!ELD28</f>
        <v>0</v>
      </c>
      <c r="ELE21">
        <f>Current!ELE28</f>
        <v>0</v>
      </c>
      <c r="ELF21">
        <f>Current!ELF28</f>
        <v>0</v>
      </c>
      <c r="ELG21">
        <f>Current!ELG28</f>
        <v>0</v>
      </c>
      <c r="ELH21">
        <f>Current!ELH28</f>
        <v>0</v>
      </c>
      <c r="ELI21">
        <f>Current!ELI28</f>
        <v>0</v>
      </c>
      <c r="ELJ21">
        <f>Current!ELJ28</f>
        <v>0</v>
      </c>
      <c r="ELK21">
        <f>Current!ELK28</f>
        <v>0</v>
      </c>
      <c r="ELL21">
        <f>Current!ELL28</f>
        <v>0</v>
      </c>
      <c r="ELM21">
        <f>Current!ELM28</f>
        <v>0</v>
      </c>
      <c r="ELN21">
        <f>Current!ELN28</f>
        <v>0</v>
      </c>
      <c r="ELO21">
        <f>Current!ELO28</f>
        <v>0</v>
      </c>
      <c r="ELP21">
        <f>Current!ELP28</f>
        <v>0</v>
      </c>
      <c r="ELQ21">
        <f>Current!ELQ28</f>
        <v>0</v>
      </c>
      <c r="ELR21">
        <f>Current!ELR28</f>
        <v>0</v>
      </c>
      <c r="ELS21">
        <f>Current!ELS28</f>
        <v>0</v>
      </c>
      <c r="ELT21">
        <f>Current!ELT28</f>
        <v>0</v>
      </c>
      <c r="ELU21">
        <f>Current!ELU28</f>
        <v>0</v>
      </c>
      <c r="ELV21">
        <f>Current!ELV28</f>
        <v>0</v>
      </c>
      <c r="ELW21">
        <f>Current!ELW28</f>
        <v>0</v>
      </c>
      <c r="ELX21">
        <f>Current!ELX28</f>
        <v>0</v>
      </c>
      <c r="ELY21">
        <f>Current!ELY28</f>
        <v>0</v>
      </c>
      <c r="ELZ21">
        <f>Current!ELZ28</f>
        <v>0</v>
      </c>
      <c r="EMA21">
        <f>Current!EMA28</f>
        <v>0</v>
      </c>
      <c r="EMB21">
        <f>Current!EMB28</f>
        <v>0</v>
      </c>
      <c r="EMC21">
        <f>Current!EMC28</f>
        <v>0</v>
      </c>
      <c r="EMD21">
        <f>Current!EMD28</f>
        <v>0</v>
      </c>
      <c r="EME21">
        <f>Current!EME28</f>
        <v>0</v>
      </c>
      <c r="EMF21">
        <f>Current!EMF28</f>
        <v>0</v>
      </c>
      <c r="EMG21">
        <f>Current!EMG28</f>
        <v>0</v>
      </c>
      <c r="EMH21">
        <f>Current!EMH28</f>
        <v>0</v>
      </c>
      <c r="EMI21">
        <f>Current!EMI28</f>
        <v>0</v>
      </c>
      <c r="EMJ21">
        <f>Current!EMJ28</f>
        <v>0</v>
      </c>
      <c r="EMK21">
        <f>Current!EMK28</f>
        <v>0</v>
      </c>
      <c r="EML21">
        <f>Current!EML28</f>
        <v>0</v>
      </c>
      <c r="EMM21">
        <f>Current!EMM28</f>
        <v>0</v>
      </c>
      <c r="EMN21">
        <f>Current!EMN28</f>
        <v>0</v>
      </c>
      <c r="EMO21">
        <f>Current!EMO28</f>
        <v>0</v>
      </c>
      <c r="EMP21">
        <f>Current!EMP28</f>
        <v>0</v>
      </c>
      <c r="EMQ21">
        <f>Current!EMQ28</f>
        <v>0</v>
      </c>
      <c r="EMR21">
        <f>Current!EMR28</f>
        <v>0</v>
      </c>
      <c r="EMS21">
        <f>Current!EMS28</f>
        <v>0</v>
      </c>
      <c r="EMT21">
        <f>Current!EMT28</f>
        <v>0</v>
      </c>
      <c r="EMU21">
        <f>Current!EMU28</f>
        <v>0</v>
      </c>
      <c r="EMV21">
        <f>Current!EMV28</f>
        <v>0</v>
      </c>
      <c r="EMW21">
        <f>Current!EMW28</f>
        <v>0</v>
      </c>
      <c r="EMX21">
        <f>Current!EMX28</f>
        <v>0</v>
      </c>
      <c r="EMY21">
        <f>Current!EMY28</f>
        <v>0</v>
      </c>
      <c r="EMZ21">
        <f>Current!EMZ28</f>
        <v>0</v>
      </c>
      <c r="ENA21">
        <f>Current!ENA28</f>
        <v>0</v>
      </c>
      <c r="ENB21">
        <f>Current!ENB28</f>
        <v>0</v>
      </c>
      <c r="ENC21">
        <f>Current!ENC28</f>
        <v>0</v>
      </c>
      <c r="END21">
        <f>Current!END28</f>
        <v>0</v>
      </c>
      <c r="ENE21">
        <f>Current!ENE28</f>
        <v>0</v>
      </c>
      <c r="ENF21">
        <f>Current!ENF28</f>
        <v>0</v>
      </c>
      <c r="ENG21">
        <f>Current!ENG28</f>
        <v>0</v>
      </c>
      <c r="ENH21">
        <f>Current!ENH28</f>
        <v>0</v>
      </c>
      <c r="ENI21">
        <f>Current!ENI28</f>
        <v>0</v>
      </c>
      <c r="ENJ21">
        <f>Current!ENJ28</f>
        <v>0</v>
      </c>
      <c r="ENK21">
        <f>Current!ENK28</f>
        <v>0</v>
      </c>
      <c r="ENL21">
        <f>Current!ENL28</f>
        <v>0</v>
      </c>
      <c r="ENM21">
        <f>Current!ENM28</f>
        <v>0</v>
      </c>
      <c r="ENN21">
        <f>Current!ENN28</f>
        <v>0</v>
      </c>
      <c r="ENO21">
        <f>Current!ENO28</f>
        <v>0</v>
      </c>
      <c r="ENP21">
        <f>Current!ENP28</f>
        <v>0</v>
      </c>
      <c r="ENQ21">
        <f>Current!ENQ28</f>
        <v>0</v>
      </c>
      <c r="ENR21">
        <f>Current!ENR28</f>
        <v>0</v>
      </c>
      <c r="ENS21">
        <f>Current!ENS28</f>
        <v>0</v>
      </c>
      <c r="ENT21">
        <f>Current!ENT28</f>
        <v>0</v>
      </c>
      <c r="ENU21">
        <f>Current!ENU28</f>
        <v>0</v>
      </c>
      <c r="ENV21">
        <f>Current!ENV28</f>
        <v>0</v>
      </c>
      <c r="ENW21">
        <f>Current!ENW28</f>
        <v>0</v>
      </c>
      <c r="ENX21">
        <f>Current!ENX28</f>
        <v>0</v>
      </c>
      <c r="ENY21">
        <f>Current!ENY28</f>
        <v>0</v>
      </c>
      <c r="ENZ21">
        <f>Current!ENZ28</f>
        <v>0</v>
      </c>
      <c r="EOA21">
        <f>Current!EOA28</f>
        <v>0</v>
      </c>
      <c r="EOB21">
        <f>Current!EOB28</f>
        <v>0</v>
      </c>
      <c r="EOC21">
        <f>Current!EOC28</f>
        <v>0</v>
      </c>
      <c r="EOD21">
        <f>Current!EOD28</f>
        <v>0</v>
      </c>
      <c r="EOE21">
        <f>Current!EOE28</f>
        <v>0</v>
      </c>
      <c r="EOF21">
        <f>Current!EOF28</f>
        <v>0</v>
      </c>
      <c r="EOG21">
        <f>Current!EOG28</f>
        <v>0</v>
      </c>
      <c r="EOH21">
        <f>Current!EOH28</f>
        <v>0</v>
      </c>
      <c r="EOI21">
        <f>Current!EOI28</f>
        <v>0</v>
      </c>
      <c r="EOJ21">
        <f>Current!EOJ28</f>
        <v>0</v>
      </c>
      <c r="EOK21">
        <f>Current!EOK28</f>
        <v>0</v>
      </c>
      <c r="EOL21">
        <f>Current!EOL28</f>
        <v>0</v>
      </c>
      <c r="EOM21">
        <f>Current!EOM28</f>
        <v>0</v>
      </c>
      <c r="EON21">
        <f>Current!EON28</f>
        <v>0</v>
      </c>
      <c r="EOO21">
        <f>Current!EOO28</f>
        <v>0</v>
      </c>
      <c r="EOP21">
        <f>Current!EOP28</f>
        <v>0</v>
      </c>
      <c r="EOQ21">
        <f>Current!EOQ28</f>
        <v>0</v>
      </c>
      <c r="EOR21">
        <f>Current!EOR28</f>
        <v>0</v>
      </c>
      <c r="EOS21">
        <f>Current!EOS28</f>
        <v>0</v>
      </c>
      <c r="EOT21">
        <f>Current!EOT28</f>
        <v>0</v>
      </c>
      <c r="EOU21">
        <f>Current!EOU28</f>
        <v>0</v>
      </c>
      <c r="EOV21">
        <f>Current!EOV28</f>
        <v>0</v>
      </c>
      <c r="EOW21">
        <f>Current!EOW28</f>
        <v>0</v>
      </c>
      <c r="EOX21">
        <f>Current!EOX28</f>
        <v>0</v>
      </c>
      <c r="EOY21">
        <f>Current!EOY28</f>
        <v>0</v>
      </c>
      <c r="EOZ21">
        <f>Current!EOZ28</f>
        <v>0</v>
      </c>
      <c r="EPA21">
        <f>Current!EPA28</f>
        <v>0</v>
      </c>
      <c r="EPB21">
        <f>Current!EPB28</f>
        <v>0</v>
      </c>
      <c r="EPC21">
        <f>Current!EPC28</f>
        <v>0</v>
      </c>
      <c r="EPD21">
        <f>Current!EPD28</f>
        <v>0</v>
      </c>
      <c r="EPE21">
        <f>Current!EPE28</f>
        <v>0</v>
      </c>
      <c r="EPF21">
        <f>Current!EPF28</f>
        <v>0</v>
      </c>
      <c r="EPG21">
        <f>Current!EPG28</f>
        <v>0</v>
      </c>
      <c r="EPH21">
        <f>Current!EPH28</f>
        <v>0</v>
      </c>
      <c r="EPI21">
        <f>Current!EPI28</f>
        <v>0</v>
      </c>
      <c r="EPJ21">
        <f>Current!EPJ28</f>
        <v>0</v>
      </c>
      <c r="EPK21">
        <f>Current!EPK28</f>
        <v>0</v>
      </c>
      <c r="EPL21">
        <f>Current!EPL28</f>
        <v>0</v>
      </c>
      <c r="EPM21">
        <f>Current!EPM28</f>
        <v>0</v>
      </c>
      <c r="EPN21">
        <f>Current!EPN28</f>
        <v>0</v>
      </c>
      <c r="EPO21">
        <f>Current!EPO28</f>
        <v>0</v>
      </c>
      <c r="EPP21">
        <f>Current!EPP28</f>
        <v>0</v>
      </c>
      <c r="EPQ21">
        <f>Current!EPQ28</f>
        <v>0</v>
      </c>
      <c r="EPR21">
        <f>Current!EPR28</f>
        <v>0</v>
      </c>
      <c r="EPS21">
        <f>Current!EPS28</f>
        <v>0</v>
      </c>
      <c r="EPT21">
        <f>Current!EPT28</f>
        <v>0</v>
      </c>
      <c r="EPU21">
        <f>Current!EPU28</f>
        <v>0</v>
      </c>
      <c r="EPV21">
        <f>Current!EPV28</f>
        <v>0</v>
      </c>
      <c r="EPW21">
        <f>Current!EPW28</f>
        <v>0</v>
      </c>
      <c r="EPX21">
        <f>Current!EPX28</f>
        <v>0</v>
      </c>
      <c r="EPY21">
        <f>Current!EPY28</f>
        <v>0</v>
      </c>
      <c r="EPZ21">
        <f>Current!EPZ28</f>
        <v>0</v>
      </c>
      <c r="EQA21">
        <f>Current!EQA28</f>
        <v>0</v>
      </c>
      <c r="EQB21">
        <f>Current!EQB28</f>
        <v>0</v>
      </c>
      <c r="EQC21">
        <f>Current!EQC28</f>
        <v>0</v>
      </c>
      <c r="EQD21">
        <f>Current!EQD28</f>
        <v>0</v>
      </c>
      <c r="EQE21">
        <f>Current!EQE28</f>
        <v>0</v>
      </c>
      <c r="EQF21">
        <f>Current!EQF28</f>
        <v>0</v>
      </c>
      <c r="EQG21">
        <f>Current!EQG28</f>
        <v>0</v>
      </c>
      <c r="EQH21">
        <f>Current!EQH28</f>
        <v>0</v>
      </c>
      <c r="EQI21">
        <f>Current!EQI28</f>
        <v>0</v>
      </c>
      <c r="EQJ21">
        <f>Current!EQJ28</f>
        <v>0</v>
      </c>
      <c r="EQK21">
        <f>Current!EQK28</f>
        <v>0</v>
      </c>
      <c r="EQL21">
        <f>Current!EQL28</f>
        <v>0</v>
      </c>
      <c r="EQM21">
        <f>Current!EQM28</f>
        <v>0</v>
      </c>
      <c r="EQN21">
        <f>Current!EQN28</f>
        <v>0</v>
      </c>
      <c r="EQO21">
        <f>Current!EQO28</f>
        <v>0</v>
      </c>
      <c r="EQP21">
        <f>Current!EQP28</f>
        <v>0</v>
      </c>
      <c r="EQQ21">
        <f>Current!EQQ28</f>
        <v>0</v>
      </c>
      <c r="EQR21">
        <f>Current!EQR28</f>
        <v>0</v>
      </c>
      <c r="EQS21">
        <f>Current!EQS28</f>
        <v>0</v>
      </c>
      <c r="EQT21">
        <f>Current!EQT28</f>
        <v>0</v>
      </c>
      <c r="EQU21">
        <f>Current!EQU28</f>
        <v>0</v>
      </c>
      <c r="EQV21">
        <f>Current!EQV28</f>
        <v>0</v>
      </c>
      <c r="EQW21">
        <f>Current!EQW28</f>
        <v>0</v>
      </c>
      <c r="EQX21">
        <f>Current!EQX28</f>
        <v>0</v>
      </c>
      <c r="EQY21">
        <f>Current!EQY28</f>
        <v>0</v>
      </c>
      <c r="EQZ21">
        <f>Current!EQZ28</f>
        <v>0</v>
      </c>
      <c r="ERA21">
        <f>Current!ERA28</f>
        <v>0</v>
      </c>
      <c r="ERB21">
        <f>Current!ERB28</f>
        <v>0</v>
      </c>
      <c r="ERC21">
        <f>Current!ERC28</f>
        <v>0</v>
      </c>
      <c r="ERD21">
        <f>Current!ERD28</f>
        <v>0</v>
      </c>
      <c r="ERE21">
        <f>Current!ERE28</f>
        <v>0</v>
      </c>
      <c r="ERF21">
        <f>Current!ERF28</f>
        <v>0</v>
      </c>
      <c r="ERG21">
        <f>Current!ERG28</f>
        <v>0</v>
      </c>
      <c r="ERH21">
        <f>Current!ERH28</f>
        <v>0</v>
      </c>
      <c r="ERI21">
        <f>Current!ERI28</f>
        <v>0</v>
      </c>
      <c r="ERJ21">
        <f>Current!ERJ28</f>
        <v>0</v>
      </c>
      <c r="ERK21">
        <f>Current!ERK28</f>
        <v>0</v>
      </c>
      <c r="ERL21">
        <f>Current!ERL28</f>
        <v>0</v>
      </c>
      <c r="ERM21">
        <f>Current!ERM28</f>
        <v>0</v>
      </c>
      <c r="ERN21">
        <f>Current!ERN28</f>
        <v>0</v>
      </c>
      <c r="ERO21">
        <f>Current!ERO28</f>
        <v>0</v>
      </c>
      <c r="ERP21">
        <f>Current!ERP28</f>
        <v>0</v>
      </c>
      <c r="ERQ21">
        <f>Current!ERQ28</f>
        <v>0</v>
      </c>
      <c r="ERR21">
        <f>Current!ERR28</f>
        <v>0</v>
      </c>
      <c r="ERS21">
        <f>Current!ERS28</f>
        <v>0</v>
      </c>
      <c r="ERT21">
        <f>Current!ERT28</f>
        <v>0</v>
      </c>
      <c r="ERU21">
        <f>Current!ERU28</f>
        <v>0</v>
      </c>
      <c r="ERV21">
        <f>Current!ERV28</f>
        <v>0</v>
      </c>
      <c r="ERW21">
        <f>Current!ERW28</f>
        <v>0</v>
      </c>
      <c r="ERX21">
        <f>Current!ERX28</f>
        <v>0</v>
      </c>
      <c r="ERY21">
        <f>Current!ERY28</f>
        <v>0</v>
      </c>
      <c r="ERZ21">
        <f>Current!ERZ28</f>
        <v>0</v>
      </c>
      <c r="ESA21">
        <f>Current!ESA28</f>
        <v>0</v>
      </c>
      <c r="ESB21">
        <f>Current!ESB28</f>
        <v>0</v>
      </c>
      <c r="ESC21">
        <f>Current!ESC28</f>
        <v>0</v>
      </c>
      <c r="ESD21">
        <f>Current!ESD28</f>
        <v>0</v>
      </c>
      <c r="ESE21">
        <f>Current!ESE28</f>
        <v>0</v>
      </c>
      <c r="ESF21">
        <f>Current!ESF28</f>
        <v>0</v>
      </c>
      <c r="ESG21">
        <f>Current!ESG28</f>
        <v>0</v>
      </c>
      <c r="ESH21">
        <f>Current!ESH28</f>
        <v>0</v>
      </c>
      <c r="ESI21">
        <f>Current!ESI28</f>
        <v>0</v>
      </c>
      <c r="ESJ21">
        <f>Current!ESJ28</f>
        <v>0</v>
      </c>
      <c r="ESK21">
        <f>Current!ESK28</f>
        <v>0</v>
      </c>
      <c r="ESL21">
        <f>Current!ESL28</f>
        <v>0</v>
      </c>
      <c r="ESM21">
        <f>Current!ESM28</f>
        <v>0</v>
      </c>
      <c r="ESN21">
        <f>Current!ESN28</f>
        <v>0</v>
      </c>
      <c r="ESO21">
        <f>Current!ESO28</f>
        <v>0</v>
      </c>
      <c r="ESP21">
        <f>Current!ESP28</f>
        <v>0</v>
      </c>
      <c r="ESQ21">
        <f>Current!ESQ28</f>
        <v>0</v>
      </c>
      <c r="ESR21">
        <f>Current!ESR28</f>
        <v>0</v>
      </c>
      <c r="ESS21">
        <f>Current!ESS28</f>
        <v>0</v>
      </c>
      <c r="EST21">
        <f>Current!EST28</f>
        <v>0</v>
      </c>
      <c r="ESU21">
        <f>Current!ESU28</f>
        <v>0</v>
      </c>
      <c r="ESV21">
        <f>Current!ESV28</f>
        <v>0</v>
      </c>
      <c r="ESW21">
        <f>Current!ESW28</f>
        <v>0</v>
      </c>
      <c r="ESX21">
        <f>Current!ESX28</f>
        <v>0</v>
      </c>
      <c r="ESY21">
        <f>Current!ESY28</f>
        <v>0</v>
      </c>
      <c r="ESZ21">
        <f>Current!ESZ28</f>
        <v>0</v>
      </c>
      <c r="ETA21">
        <f>Current!ETA28</f>
        <v>0</v>
      </c>
      <c r="ETB21">
        <f>Current!ETB28</f>
        <v>0</v>
      </c>
      <c r="ETC21">
        <f>Current!ETC28</f>
        <v>0</v>
      </c>
      <c r="ETD21">
        <f>Current!ETD28</f>
        <v>0</v>
      </c>
      <c r="ETE21">
        <f>Current!ETE28</f>
        <v>0</v>
      </c>
      <c r="ETF21">
        <f>Current!ETF28</f>
        <v>0</v>
      </c>
      <c r="ETG21">
        <f>Current!ETG28</f>
        <v>0</v>
      </c>
      <c r="ETH21">
        <f>Current!ETH28</f>
        <v>0</v>
      </c>
      <c r="ETI21">
        <f>Current!ETI28</f>
        <v>0</v>
      </c>
      <c r="ETJ21">
        <f>Current!ETJ28</f>
        <v>0</v>
      </c>
      <c r="ETK21">
        <f>Current!ETK28</f>
        <v>0</v>
      </c>
      <c r="ETL21">
        <f>Current!ETL28</f>
        <v>0</v>
      </c>
      <c r="ETM21">
        <f>Current!ETM28</f>
        <v>0</v>
      </c>
      <c r="ETN21">
        <f>Current!ETN28</f>
        <v>0</v>
      </c>
      <c r="ETO21">
        <f>Current!ETO28</f>
        <v>0</v>
      </c>
      <c r="ETP21">
        <f>Current!ETP28</f>
        <v>0</v>
      </c>
      <c r="ETQ21">
        <f>Current!ETQ28</f>
        <v>0</v>
      </c>
      <c r="ETR21">
        <f>Current!ETR28</f>
        <v>0</v>
      </c>
      <c r="ETS21">
        <f>Current!ETS28</f>
        <v>0</v>
      </c>
      <c r="ETT21">
        <f>Current!ETT28</f>
        <v>0</v>
      </c>
      <c r="ETU21">
        <f>Current!ETU28</f>
        <v>0</v>
      </c>
      <c r="ETV21">
        <f>Current!ETV28</f>
        <v>0</v>
      </c>
      <c r="ETW21">
        <f>Current!ETW28</f>
        <v>0</v>
      </c>
      <c r="ETX21">
        <f>Current!ETX28</f>
        <v>0</v>
      </c>
      <c r="ETY21">
        <f>Current!ETY28</f>
        <v>0</v>
      </c>
      <c r="ETZ21">
        <f>Current!ETZ28</f>
        <v>0</v>
      </c>
      <c r="EUA21">
        <f>Current!EUA28</f>
        <v>0</v>
      </c>
      <c r="EUB21">
        <f>Current!EUB28</f>
        <v>0</v>
      </c>
      <c r="EUC21">
        <f>Current!EUC28</f>
        <v>0</v>
      </c>
      <c r="EUD21">
        <f>Current!EUD28</f>
        <v>0</v>
      </c>
      <c r="EUE21">
        <f>Current!EUE28</f>
        <v>0</v>
      </c>
      <c r="EUF21">
        <f>Current!EUF28</f>
        <v>0</v>
      </c>
      <c r="EUG21">
        <f>Current!EUG28</f>
        <v>0</v>
      </c>
      <c r="EUH21">
        <f>Current!EUH28</f>
        <v>0</v>
      </c>
      <c r="EUI21">
        <f>Current!EUI28</f>
        <v>0</v>
      </c>
      <c r="EUJ21">
        <f>Current!EUJ28</f>
        <v>0</v>
      </c>
      <c r="EUK21">
        <f>Current!EUK28</f>
        <v>0</v>
      </c>
      <c r="EUL21">
        <f>Current!EUL28</f>
        <v>0</v>
      </c>
      <c r="EUM21">
        <f>Current!EUM28</f>
        <v>0</v>
      </c>
      <c r="EUN21">
        <f>Current!EUN28</f>
        <v>0</v>
      </c>
      <c r="EUO21">
        <f>Current!EUO28</f>
        <v>0</v>
      </c>
      <c r="EUP21">
        <f>Current!EUP28</f>
        <v>0</v>
      </c>
      <c r="EUQ21">
        <f>Current!EUQ28</f>
        <v>0</v>
      </c>
      <c r="EUR21">
        <f>Current!EUR28</f>
        <v>0</v>
      </c>
      <c r="EUS21">
        <f>Current!EUS28</f>
        <v>0</v>
      </c>
      <c r="EUT21">
        <f>Current!EUT28</f>
        <v>0</v>
      </c>
      <c r="EUU21">
        <f>Current!EUU28</f>
        <v>0</v>
      </c>
      <c r="EUV21">
        <f>Current!EUV28</f>
        <v>0</v>
      </c>
      <c r="EUW21">
        <f>Current!EUW28</f>
        <v>0</v>
      </c>
      <c r="EUX21">
        <f>Current!EUX28</f>
        <v>0</v>
      </c>
      <c r="EUY21">
        <f>Current!EUY28</f>
        <v>0</v>
      </c>
      <c r="EUZ21">
        <f>Current!EUZ28</f>
        <v>0</v>
      </c>
      <c r="EVA21">
        <f>Current!EVA28</f>
        <v>0</v>
      </c>
      <c r="EVB21">
        <f>Current!EVB28</f>
        <v>0</v>
      </c>
      <c r="EVC21">
        <f>Current!EVC28</f>
        <v>0</v>
      </c>
      <c r="EVD21">
        <f>Current!EVD28</f>
        <v>0</v>
      </c>
      <c r="EVE21">
        <f>Current!EVE28</f>
        <v>0</v>
      </c>
      <c r="EVF21">
        <f>Current!EVF28</f>
        <v>0</v>
      </c>
      <c r="EVG21">
        <f>Current!EVG28</f>
        <v>0</v>
      </c>
      <c r="EVH21">
        <f>Current!EVH28</f>
        <v>0</v>
      </c>
      <c r="EVI21">
        <f>Current!EVI28</f>
        <v>0</v>
      </c>
      <c r="EVJ21">
        <f>Current!EVJ28</f>
        <v>0</v>
      </c>
      <c r="EVK21">
        <f>Current!EVK28</f>
        <v>0</v>
      </c>
      <c r="EVL21">
        <f>Current!EVL28</f>
        <v>0</v>
      </c>
      <c r="EVM21">
        <f>Current!EVM28</f>
        <v>0</v>
      </c>
      <c r="EVN21">
        <f>Current!EVN28</f>
        <v>0</v>
      </c>
      <c r="EVO21">
        <f>Current!EVO28</f>
        <v>0</v>
      </c>
      <c r="EVP21">
        <f>Current!EVP28</f>
        <v>0</v>
      </c>
      <c r="EVQ21">
        <f>Current!EVQ28</f>
        <v>0</v>
      </c>
      <c r="EVR21">
        <f>Current!EVR28</f>
        <v>0</v>
      </c>
      <c r="EVS21">
        <f>Current!EVS28</f>
        <v>0</v>
      </c>
      <c r="EVT21">
        <f>Current!EVT28</f>
        <v>0</v>
      </c>
      <c r="EVU21">
        <f>Current!EVU28</f>
        <v>0</v>
      </c>
      <c r="EVV21">
        <f>Current!EVV28</f>
        <v>0</v>
      </c>
      <c r="EVW21">
        <f>Current!EVW28</f>
        <v>0</v>
      </c>
      <c r="EVX21">
        <f>Current!EVX28</f>
        <v>0</v>
      </c>
      <c r="EVY21">
        <f>Current!EVY28</f>
        <v>0</v>
      </c>
      <c r="EVZ21">
        <f>Current!EVZ28</f>
        <v>0</v>
      </c>
      <c r="EWA21">
        <f>Current!EWA28</f>
        <v>0</v>
      </c>
      <c r="EWB21">
        <f>Current!EWB28</f>
        <v>0</v>
      </c>
      <c r="EWC21">
        <f>Current!EWC28</f>
        <v>0</v>
      </c>
      <c r="EWD21">
        <f>Current!EWD28</f>
        <v>0</v>
      </c>
      <c r="EWE21">
        <f>Current!EWE28</f>
        <v>0</v>
      </c>
      <c r="EWF21">
        <f>Current!EWF28</f>
        <v>0</v>
      </c>
      <c r="EWG21">
        <f>Current!EWG28</f>
        <v>0</v>
      </c>
      <c r="EWH21">
        <f>Current!EWH28</f>
        <v>0</v>
      </c>
      <c r="EWI21">
        <f>Current!EWI28</f>
        <v>0</v>
      </c>
      <c r="EWJ21">
        <f>Current!EWJ28</f>
        <v>0</v>
      </c>
      <c r="EWK21">
        <f>Current!EWK28</f>
        <v>0</v>
      </c>
      <c r="EWL21">
        <f>Current!EWL28</f>
        <v>0</v>
      </c>
      <c r="EWM21">
        <f>Current!EWM28</f>
        <v>0</v>
      </c>
      <c r="EWN21">
        <f>Current!EWN28</f>
        <v>0</v>
      </c>
      <c r="EWO21">
        <f>Current!EWO28</f>
        <v>0</v>
      </c>
      <c r="EWP21">
        <f>Current!EWP28</f>
        <v>0</v>
      </c>
      <c r="EWQ21">
        <f>Current!EWQ28</f>
        <v>0</v>
      </c>
      <c r="EWR21">
        <f>Current!EWR28</f>
        <v>0</v>
      </c>
      <c r="EWS21">
        <f>Current!EWS28</f>
        <v>0</v>
      </c>
      <c r="EWT21">
        <f>Current!EWT28</f>
        <v>0</v>
      </c>
      <c r="EWU21">
        <f>Current!EWU28</f>
        <v>0</v>
      </c>
      <c r="EWV21">
        <f>Current!EWV28</f>
        <v>0</v>
      </c>
      <c r="EWW21">
        <f>Current!EWW28</f>
        <v>0</v>
      </c>
      <c r="EWX21">
        <f>Current!EWX28</f>
        <v>0</v>
      </c>
      <c r="EWY21">
        <f>Current!EWY28</f>
        <v>0</v>
      </c>
      <c r="EWZ21">
        <f>Current!EWZ28</f>
        <v>0</v>
      </c>
      <c r="EXA21">
        <f>Current!EXA28</f>
        <v>0</v>
      </c>
      <c r="EXB21">
        <f>Current!EXB28</f>
        <v>0</v>
      </c>
      <c r="EXC21">
        <f>Current!EXC28</f>
        <v>0</v>
      </c>
      <c r="EXD21">
        <f>Current!EXD28</f>
        <v>0</v>
      </c>
      <c r="EXE21">
        <f>Current!EXE28</f>
        <v>0</v>
      </c>
      <c r="EXF21">
        <f>Current!EXF28</f>
        <v>0</v>
      </c>
      <c r="EXG21">
        <f>Current!EXG28</f>
        <v>0</v>
      </c>
      <c r="EXH21">
        <f>Current!EXH28</f>
        <v>0</v>
      </c>
      <c r="EXI21">
        <f>Current!EXI28</f>
        <v>0</v>
      </c>
      <c r="EXJ21">
        <f>Current!EXJ28</f>
        <v>0</v>
      </c>
      <c r="EXK21">
        <f>Current!EXK28</f>
        <v>0</v>
      </c>
      <c r="EXL21">
        <f>Current!EXL28</f>
        <v>0</v>
      </c>
      <c r="EXM21">
        <f>Current!EXM28</f>
        <v>0</v>
      </c>
      <c r="EXN21">
        <f>Current!EXN28</f>
        <v>0</v>
      </c>
      <c r="EXO21">
        <f>Current!EXO28</f>
        <v>0</v>
      </c>
      <c r="EXP21">
        <f>Current!EXP28</f>
        <v>0</v>
      </c>
      <c r="EXQ21">
        <f>Current!EXQ28</f>
        <v>0</v>
      </c>
      <c r="EXR21">
        <f>Current!EXR28</f>
        <v>0</v>
      </c>
      <c r="EXS21">
        <f>Current!EXS28</f>
        <v>0</v>
      </c>
      <c r="EXT21">
        <f>Current!EXT28</f>
        <v>0</v>
      </c>
      <c r="EXU21">
        <f>Current!EXU28</f>
        <v>0</v>
      </c>
      <c r="EXV21">
        <f>Current!EXV28</f>
        <v>0</v>
      </c>
      <c r="EXW21">
        <f>Current!EXW28</f>
        <v>0</v>
      </c>
      <c r="EXX21">
        <f>Current!EXX28</f>
        <v>0</v>
      </c>
      <c r="EXY21">
        <f>Current!EXY28</f>
        <v>0</v>
      </c>
      <c r="EXZ21">
        <f>Current!EXZ28</f>
        <v>0</v>
      </c>
      <c r="EYA21">
        <f>Current!EYA28</f>
        <v>0</v>
      </c>
      <c r="EYB21">
        <f>Current!EYB28</f>
        <v>0</v>
      </c>
      <c r="EYC21">
        <f>Current!EYC28</f>
        <v>0</v>
      </c>
      <c r="EYD21">
        <f>Current!EYD28</f>
        <v>0</v>
      </c>
      <c r="EYE21">
        <f>Current!EYE28</f>
        <v>0</v>
      </c>
      <c r="EYF21">
        <f>Current!EYF28</f>
        <v>0</v>
      </c>
      <c r="EYG21">
        <f>Current!EYG28</f>
        <v>0</v>
      </c>
      <c r="EYH21">
        <f>Current!EYH28</f>
        <v>0</v>
      </c>
      <c r="EYI21">
        <f>Current!EYI28</f>
        <v>0</v>
      </c>
      <c r="EYJ21">
        <f>Current!EYJ28</f>
        <v>0</v>
      </c>
      <c r="EYK21">
        <f>Current!EYK28</f>
        <v>0</v>
      </c>
      <c r="EYL21">
        <f>Current!EYL28</f>
        <v>0</v>
      </c>
      <c r="EYM21">
        <f>Current!EYM28</f>
        <v>0</v>
      </c>
      <c r="EYN21">
        <f>Current!EYN28</f>
        <v>0</v>
      </c>
      <c r="EYO21">
        <f>Current!EYO28</f>
        <v>0</v>
      </c>
      <c r="EYP21">
        <f>Current!EYP28</f>
        <v>0</v>
      </c>
      <c r="EYQ21">
        <f>Current!EYQ28</f>
        <v>0</v>
      </c>
      <c r="EYR21">
        <f>Current!EYR28</f>
        <v>0</v>
      </c>
      <c r="EYS21">
        <f>Current!EYS28</f>
        <v>0</v>
      </c>
      <c r="EYT21">
        <f>Current!EYT28</f>
        <v>0</v>
      </c>
      <c r="EYU21">
        <f>Current!EYU28</f>
        <v>0</v>
      </c>
      <c r="EYV21">
        <f>Current!EYV28</f>
        <v>0</v>
      </c>
      <c r="EYW21">
        <f>Current!EYW28</f>
        <v>0</v>
      </c>
      <c r="EYX21">
        <f>Current!EYX28</f>
        <v>0</v>
      </c>
      <c r="EYY21">
        <f>Current!EYY28</f>
        <v>0</v>
      </c>
      <c r="EYZ21">
        <f>Current!EYZ28</f>
        <v>0</v>
      </c>
      <c r="EZA21">
        <f>Current!EZA28</f>
        <v>0</v>
      </c>
      <c r="EZB21">
        <f>Current!EZB28</f>
        <v>0</v>
      </c>
      <c r="EZC21">
        <f>Current!EZC28</f>
        <v>0</v>
      </c>
      <c r="EZD21">
        <f>Current!EZD28</f>
        <v>0</v>
      </c>
      <c r="EZE21">
        <f>Current!EZE28</f>
        <v>0</v>
      </c>
      <c r="EZF21">
        <f>Current!EZF28</f>
        <v>0</v>
      </c>
      <c r="EZG21">
        <f>Current!EZG28</f>
        <v>0</v>
      </c>
      <c r="EZH21">
        <f>Current!EZH28</f>
        <v>0</v>
      </c>
      <c r="EZI21">
        <f>Current!EZI28</f>
        <v>0</v>
      </c>
      <c r="EZJ21">
        <f>Current!EZJ28</f>
        <v>0</v>
      </c>
      <c r="EZK21">
        <f>Current!EZK28</f>
        <v>0</v>
      </c>
      <c r="EZL21">
        <f>Current!EZL28</f>
        <v>0</v>
      </c>
      <c r="EZM21">
        <f>Current!EZM28</f>
        <v>0</v>
      </c>
      <c r="EZN21">
        <f>Current!EZN28</f>
        <v>0</v>
      </c>
      <c r="EZO21">
        <f>Current!EZO28</f>
        <v>0</v>
      </c>
      <c r="EZP21">
        <f>Current!EZP28</f>
        <v>0</v>
      </c>
      <c r="EZQ21">
        <f>Current!EZQ28</f>
        <v>0</v>
      </c>
      <c r="EZR21">
        <f>Current!EZR28</f>
        <v>0</v>
      </c>
      <c r="EZS21">
        <f>Current!EZS28</f>
        <v>0</v>
      </c>
      <c r="EZT21">
        <f>Current!EZT28</f>
        <v>0</v>
      </c>
      <c r="EZU21">
        <f>Current!EZU28</f>
        <v>0</v>
      </c>
      <c r="EZV21">
        <f>Current!EZV28</f>
        <v>0</v>
      </c>
      <c r="EZW21">
        <f>Current!EZW28</f>
        <v>0</v>
      </c>
      <c r="EZX21">
        <f>Current!EZX28</f>
        <v>0</v>
      </c>
      <c r="EZY21">
        <f>Current!EZY28</f>
        <v>0</v>
      </c>
      <c r="EZZ21">
        <f>Current!EZZ28</f>
        <v>0</v>
      </c>
      <c r="FAA21">
        <f>Current!FAA28</f>
        <v>0</v>
      </c>
      <c r="FAB21">
        <f>Current!FAB28</f>
        <v>0</v>
      </c>
      <c r="FAC21">
        <f>Current!FAC28</f>
        <v>0</v>
      </c>
      <c r="FAD21">
        <f>Current!FAD28</f>
        <v>0</v>
      </c>
      <c r="FAE21">
        <f>Current!FAE28</f>
        <v>0</v>
      </c>
      <c r="FAF21">
        <f>Current!FAF28</f>
        <v>0</v>
      </c>
      <c r="FAG21">
        <f>Current!FAG28</f>
        <v>0</v>
      </c>
      <c r="FAH21">
        <f>Current!FAH28</f>
        <v>0</v>
      </c>
      <c r="FAI21">
        <f>Current!FAI28</f>
        <v>0</v>
      </c>
      <c r="FAJ21">
        <f>Current!FAJ28</f>
        <v>0</v>
      </c>
      <c r="FAK21">
        <f>Current!FAK28</f>
        <v>0</v>
      </c>
      <c r="FAL21">
        <f>Current!FAL28</f>
        <v>0</v>
      </c>
      <c r="FAM21">
        <f>Current!FAM28</f>
        <v>0</v>
      </c>
      <c r="FAN21">
        <f>Current!FAN28</f>
        <v>0</v>
      </c>
      <c r="FAO21">
        <f>Current!FAO28</f>
        <v>0</v>
      </c>
      <c r="FAP21">
        <f>Current!FAP28</f>
        <v>0</v>
      </c>
      <c r="FAQ21">
        <f>Current!FAQ28</f>
        <v>0</v>
      </c>
      <c r="FAR21">
        <f>Current!FAR28</f>
        <v>0</v>
      </c>
      <c r="FAS21">
        <f>Current!FAS28</f>
        <v>0</v>
      </c>
      <c r="FAT21">
        <f>Current!FAT28</f>
        <v>0</v>
      </c>
      <c r="FAU21">
        <f>Current!FAU28</f>
        <v>0</v>
      </c>
      <c r="FAV21">
        <f>Current!FAV28</f>
        <v>0</v>
      </c>
      <c r="FAW21">
        <f>Current!FAW28</f>
        <v>0</v>
      </c>
      <c r="FAX21">
        <f>Current!FAX28</f>
        <v>0</v>
      </c>
      <c r="FAY21">
        <f>Current!FAY28</f>
        <v>0</v>
      </c>
      <c r="FAZ21">
        <f>Current!FAZ28</f>
        <v>0</v>
      </c>
      <c r="FBA21">
        <f>Current!FBA28</f>
        <v>0</v>
      </c>
      <c r="FBB21">
        <f>Current!FBB28</f>
        <v>0</v>
      </c>
      <c r="FBC21">
        <f>Current!FBC28</f>
        <v>0</v>
      </c>
      <c r="FBD21">
        <f>Current!FBD28</f>
        <v>0</v>
      </c>
      <c r="FBE21">
        <f>Current!FBE28</f>
        <v>0</v>
      </c>
      <c r="FBF21">
        <f>Current!FBF28</f>
        <v>0</v>
      </c>
      <c r="FBG21">
        <f>Current!FBG28</f>
        <v>0</v>
      </c>
      <c r="FBH21">
        <f>Current!FBH28</f>
        <v>0</v>
      </c>
      <c r="FBI21">
        <f>Current!FBI28</f>
        <v>0</v>
      </c>
      <c r="FBJ21">
        <f>Current!FBJ28</f>
        <v>0</v>
      </c>
      <c r="FBK21">
        <f>Current!FBK28</f>
        <v>0</v>
      </c>
      <c r="FBL21">
        <f>Current!FBL28</f>
        <v>0</v>
      </c>
      <c r="FBM21">
        <f>Current!FBM28</f>
        <v>0</v>
      </c>
      <c r="FBN21">
        <f>Current!FBN28</f>
        <v>0</v>
      </c>
      <c r="FBO21">
        <f>Current!FBO28</f>
        <v>0</v>
      </c>
      <c r="FBP21">
        <f>Current!FBP28</f>
        <v>0</v>
      </c>
      <c r="FBQ21">
        <f>Current!FBQ28</f>
        <v>0</v>
      </c>
      <c r="FBR21">
        <f>Current!FBR28</f>
        <v>0</v>
      </c>
      <c r="FBS21">
        <f>Current!FBS28</f>
        <v>0</v>
      </c>
      <c r="FBT21">
        <f>Current!FBT28</f>
        <v>0</v>
      </c>
      <c r="FBU21">
        <f>Current!FBU28</f>
        <v>0</v>
      </c>
      <c r="FBV21">
        <f>Current!FBV28</f>
        <v>0</v>
      </c>
      <c r="FBW21">
        <f>Current!FBW28</f>
        <v>0</v>
      </c>
      <c r="FBX21">
        <f>Current!FBX28</f>
        <v>0</v>
      </c>
      <c r="FBY21">
        <f>Current!FBY28</f>
        <v>0</v>
      </c>
      <c r="FBZ21">
        <f>Current!FBZ28</f>
        <v>0</v>
      </c>
      <c r="FCA21">
        <f>Current!FCA28</f>
        <v>0</v>
      </c>
      <c r="FCB21">
        <f>Current!FCB28</f>
        <v>0</v>
      </c>
      <c r="FCC21">
        <f>Current!FCC28</f>
        <v>0</v>
      </c>
      <c r="FCD21">
        <f>Current!FCD28</f>
        <v>0</v>
      </c>
      <c r="FCE21">
        <f>Current!FCE28</f>
        <v>0</v>
      </c>
      <c r="FCF21">
        <f>Current!FCF28</f>
        <v>0</v>
      </c>
      <c r="FCG21">
        <f>Current!FCG28</f>
        <v>0</v>
      </c>
      <c r="FCH21">
        <f>Current!FCH28</f>
        <v>0</v>
      </c>
      <c r="FCI21">
        <f>Current!FCI28</f>
        <v>0</v>
      </c>
      <c r="FCJ21">
        <f>Current!FCJ28</f>
        <v>0</v>
      </c>
      <c r="FCK21">
        <f>Current!FCK28</f>
        <v>0</v>
      </c>
      <c r="FCL21">
        <f>Current!FCL28</f>
        <v>0</v>
      </c>
      <c r="FCM21">
        <f>Current!FCM28</f>
        <v>0</v>
      </c>
      <c r="FCN21">
        <f>Current!FCN28</f>
        <v>0</v>
      </c>
      <c r="FCO21">
        <f>Current!FCO28</f>
        <v>0</v>
      </c>
      <c r="FCP21">
        <f>Current!FCP28</f>
        <v>0</v>
      </c>
      <c r="FCQ21">
        <f>Current!FCQ28</f>
        <v>0</v>
      </c>
      <c r="FCR21">
        <f>Current!FCR28</f>
        <v>0</v>
      </c>
      <c r="FCS21">
        <f>Current!FCS28</f>
        <v>0</v>
      </c>
      <c r="FCT21">
        <f>Current!FCT28</f>
        <v>0</v>
      </c>
      <c r="FCU21">
        <f>Current!FCU28</f>
        <v>0</v>
      </c>
      <c r="FCV21">
        <f>Current!FCV28</f>
        <v>0</v>
      </c>
      <c r="FCW21">
        <f>Current!FCW28</f>
        <v>0</v>
      </c>
      <c r="FCX21">
        <f>Current!FCX28</f>
        <v>0</v>
      </c>
      <c r="FCY21">
        <f>Current!FCY28</f>
        <v>0</v>
      </c>
      <c r="FCZ21">
        <f>Current!FCZ28</f>
        <v>0</v>
      </c>
      <c r="FDA21">
        <f>Current!FDA28</f>
        <v>0</v>
      </c>
      <c r="FDB21">
        <f>Current!FDB28</f>
        <v>0</v>
      </c>
      <c r="FDC21">
        <f>Current!FDC28</f>
        <v>0</v>
      </c>
      <c r="FDD21">
        <f>Current!FDD28</f>
        <v>0</v>
      </c>
      <c r="FDE21">
        <f>Current!FDE28</f>
        <v>0</v>
      </c>
      <c r="FDF21">
        <f>Current!FDF28</f>
        <v>0</v>
      </c>
      <c r="FDG21">
        <f>Current!FDG28</f>
        <v>0</v>
      </c>
      <c r="FDH21">
        <f>Current!FDH28</f>
        <v>0</v>
      </c>
      <c r="FDI21">
        <f>Current!FDI28</f>
        <v>0</v>
      </c>
      <c r="FDJ21">
        <f>Current!FDJ28</f>
        <v>0</v>
      </c>
      <c r="FDK21">
        <f>Current!FDK28</f>
        <v>0</v>
      </c>
      <c r="FDL21">
        <f>Current!FDL28</f>
        <v>0</v>
      </c>
      <c r="FDM21">
        <f>Current!FDM28</f>
        <v>0</v>
      </c>
      <c r="FDN21">
        <f>Current!FDN28</f>
        <v>0</v>
      </c>
      <c r="FDO21">
        <f>Current!FDO28</f>
        <v>0</v>
      </c>
      <c r="FDP21">
        <f>Current!FDP28</f>
        <v>0</v>
      </c>
      <c r="FDQ21">
        <f>Current!FDQ28</f>
        <v>0</v>
      </c>
      <c r="FDR21">
        <f>Current!FDR28</f>
        <v>0</v>
      </c>
      <c r="FDS21">
        <f>Current!FDS28</f>
        <v>0</v>
      </c>
      <c r="FDT21">
        <f>Current!FDT28</f>
        <v>0</v>
      </c>
      <c r="FDU21">
        <f>Current!FDU28</f>
        <v>0</v>
      </c>
      <c r="FDV21">
        <f>Current!FDV28</f>
        <v>0</v>
      </c>
      <c r="FDW21">
        <f>Current!FDW28</f>
        <v>0</v>
      </c>
      <c r="FDX21">
        <f>Current!FDX28</f>
        <v>0</v>
      </c>
      <c r="FDY21">
        <f>Current!FDY28</f>
        <v>0</v>
      </c>
      <c r="FDZ21">
        <f>Current!FDZ28</f>
        <v>0</v>
      </c>
      <c r="FEA21">
        <f>Current!FEA28</f>
        <v>0</v>
      </c>
      <c r="FEB21">
        <f>Current!FEB28</f>
        <v>0</v>
      </c>
      <c r="FEC21">
        <f>Current!FEC28</f>
        <v>0</v>
      </c>
      <c r="FED21">
        <f>Current!FED28</f>
        <v>0</v>
      </c>
      <c r="FEE21">
        <f>Current!FEE28</f>
        <v>0</v>
      </c>
      <c r="FEF21">
        <f>Current!FEF28</f>
        <v>0</v>
      </c>
      <c r="FEG21">
        <f>Current!FEG28</f>
        <v>0</v>
      </c>
      <c r="FEH21">
        <f>Current!FEH28</f>
        <v>0</v>
      </c>
      <c r="FEI21">
        <f>Current!FEI28</f>
        <v>0</v>
      </c>
      <c r="FEJ21">
        <f>Current!FEJ28</f>
        <v>0</v>
      </c>
      <c r="FEK21">
        <f>Current!FEK28</f>
        <v>0</v>
      </c>
      <c r="FEL21">
        <f>Current!FEL28</f>
        <v>0</v>
      </c>
      <c r="FEM21">
        <f>Current!FEM28</f>
        <v>0</v>
      </c>
      <c r="FEN21">
        <f>Current!FEN28</f>
        <v>0</v>
      </c>
      <c r="FEO21">
        <f>Current!FEO28</f>
        <v>0</v>
      </c>
      <c r="FEP21">
        <f>Current!FEP28</f>
        <v>0</v>
      </c>
      <c r="FEQ21">
        <f>Current!FEQ28</f>
        <v>0</v>
      </c>
      <c r="FER21">
        <f>Current!FER28</f>
        <v>0</v>
      </c>
      <c r="FES21">
        <f>Current!FES28</f>
        <v>0</v>
      </c>
      <c r="FET21">
        <f>Current!FET28</f>
        <v>0</v>
      </c>
      <c r="FEU21">
        <f>Current!FEU28</f>
        <v>0</v>
      </c>
      <c r="FEV21">
        <f>Current!FEV28</f>
        <v>0</v>
      </c>
      <c r="FEW21">
        <f>Current!FEW28</f>
        <v>0</v>
      </c>
      <c r="FEX21">
        <f>Current!FEX28</f>
        <v>0</v>
      </c>
      <c r="FEY21">
        <f>Current!FEY28</f>
        <v>0</v>
      </c>
      <c r="FEZ21">
        <f>Current!FEZ28</f>
        <v>0</v>
      </c>
      <c r="FFA21">
        <f>Current!FFA28</f>
        <v>0</v>
      </c>
      <c r="FFB21">
        <f>Current!FFB28</f>
        <v>0</v>
      </c>
      <c r="FFC21">
        <f>Current!FFC28</f>
        <v>0</v>
      </c>
      <c r="FFD21">
        <f>Current!FFD28</f>
        <v>0</v>
      </c>
      <c r="FFE21">
        <f>Current!FFE28</f>
        <v>0</v>
      </c>
      <c r="FFF21">
        <f>Current!FFF28</f>
        <v>0</v>
      </c>
      <c r="FFG21">
        <f>Current!FFG28</f>
        <v>0</v>
      </c>
      <c r="FFH21">
        <f>Current!FFH28</f>
        <v>0</v>
      </c>
      <c r="FFI21">
        <f>Current!FFI28</f>
        <v>0</v>
      </c>
      <c r="FFJ21">
        <f>Current!FFJ28</f>
        <v>0</v>
      </c>
      <c r="FFK21">
        <f>Current!FFK28</f>
        <v>0</v>
      </c>
      <c r="FFL21">
        <f>Current!FFL28</f>
        <v>0</v>
      </c>
      <c r="FFM21">
        <f>Current!FFM28</f>
        <v>0</v>
      </c>
      <c r="FFN21">
        <f>Current!FFN28</f>
        <v>0</v>
      </c>
      <c r="FFO21">
        <f>Current!FFO28</f>
        <v>0</v>
      </c>
      <c r="FFP21">
        <f>Current!FFP28</f>
        <v>0</v>
      </c>
      <c r="FFQ21">
        <f>Current!FFQ28</f>
        <v>0</v>
      </c>
      <c r="FFR21">
        <f>Current!FFR28</f>
        <v>0</v>
      </c>
      <c r="FFS21">
        <f>Current!FFS28</f>
        <v>0</v>
      </c>
      <c r="FFT21">
        <f>Current!FFT28</f>
        <v>0</v>
      </c>
      <c r="FFU21">
        <f>Current!FFU28</f>
        <v>0</v>
      </c>
      <c r="FFV21">
        <f>Current!FFV28</f>
        <v>0</v>
      </c>
      <c r="FFW21">
        <f>Current!FFW28</f>
        <v>0</v>
      </c>
      <c r="FFX21">
        <f>Current!FFX28</f>
        <v>0</v>
      </c>
      <c r="FFY21">
        <f>Current!FFY28</f>
        <v>0</v>
      </c>
      <c r="FFZ21">
        <f>Current!FFZ28</f>
        <v>0</v>
      </c>
      <c r="FGA21">
        <f>Current!FGA28</f>
        <v>0</v>
      </c>
      <c r="FGB21">
        <f>Current!FGB28</f>
        <v>0</v>
      </c>
      <c r="FGC21">
        <f>Current!FGC28</f>
        <v>0</v>
      </c>
      <c r="FGD21">
        <f>Current!FGD28</f>
        <v>0</v>
      </c>
      <c r="FGE21">
        <f>Current!FGE28</f>
        <v>0</v>
      </c>
      <c r="FGF21">
        <f>Current!FGF28</f>
        <v>0</v>
      </c>
      <c r="FGG21">
        <f>Current!FGG28</f>
        <v>0</v>
      </c>
      <c r="FGH21">
        <f>Current!FGH28</f>
        <v>0</v>
      </c>
      <c r="FGI21">
        <f>Current!FGI28</f>
        <v>0</v>
      </c>
      <c r="FGJ21">
        <f>Current!FGJ28</f>
        <v>0</v>
      </c>
      <c r="FGK21">
        <f>Current!FGK28</f>
        <v>0</v>
      </c>
      <c r="FGL21">
        <f>Current!FGL28</f>
        <v>0</v>
      </c>
      <c r="FGM21">
        <f>Current!FGM28</f>
        <v>0</v>
      </c>
      <c r="FGN21">
        <f>Current!FGN28</f>
        <v>0</v>
      </c>
      <c r="FGO21">
        <f>Current!FGO28</f>
        <v>0</v>
      </c>
      <c r="FGP21">
        <f>Current!FGP28</f>
        <v>0</v>
      </c>
      <c r="FGQ21">
        <f>Current!FGQ28</f>
        <v>0</v>
      </c>
      <c r="FGR21">
        <f>Current!FGR28</f>
        <v>0</v>
      </c>
      <c r="FGS21">
        <f>Current!FGS28</f>
        <v>0</v>
      </c>
      <c r="FGT21">
        <f>Current!FGT28</f>
        <v>0</v>
      </c>
      <c r="FGU21">
        <f>Current!FGU28</f>
        <v>0</v>
      </c>
      <c r="FGV21">
        <f>Current!FGV28</f>
        <v>0</v>
      </c>
      <c r="FGW21">
        <f>Current!FGW28</f>
        <v>0</v>
      </c>
      <c r="FGX21">
        <f>Current!FGX28</f>
        <v>0</v>
      </c>
      <c r="FGY21">
        <f>Current!FGY28</f>
        <v>0</v>
      </c>
      <c r="FGZ21">
        <f>Current!FGZ28</f>
        <v>0</v>
      </c>
      <c r="FHA21">
        <f>Current!FHA28</f>
        <v>0</v>
      </c>
      <c r="FHB21">
        <f>Current!FHB28</f>
        <v>0</v>
      </c>
      <c r="FHC21">
        <f>Current!FHC28</f>
        <v>0</v>
      </c>
      <c r="FHD21">
        <f>Current!FHD28</f>
        <v>0</v>
      </c>
      <c r="FHE21">
        <f>Current!FHE28</f>
        <v>0</v>
      </c>
      <c r="FHF21">
        <f>Current!FHF28</f>
        <v>0</v>
      </c>
      <c r="FHG21">
        <f>Current!FHG28</f>
        <v>0</v>
      </c>
      <c r="FHH21">
        <f>Current!FHH28</f>
        <v>0</v>
      </c>
      <c r="FHI21">
        <f>Current!FHI28</f>
        <v>0</v>
      </c>
      <c r="FHJ21">
        <f>Current!FHJ28</f>
        <v>0</v>
      </c>
      <c r="FHK21">
        <f>Current!FHK28</f>
        <v>0</v>
      </c>
      <c r="FHL21">
        <f>Current!FHL28</f>
        <v>0</v>
      </c>
      <c r="FHM21">
        <f>Current!FHM28</f>
        <v>0</v>
      </c>
      <c r="FHN21">
        <f>Current!FHN28</f>
        <v>0</v>
      </c>
      <c r="FHO21">
        <f>Current!FHO28</f>
        <v>0</v>
      </c>
      <c r="FHP21">
        <f>Current!FHP28</f>
        <v>0</v>
      </c>
      <c r="FHQ21">
        <f>Current!FHQ28</f>
        <v>0</v>
      </c>
      <c r="FHR21">
        <f>Current!FHR28</f>
        <v>0</v>
      </c>
      <c r="FHS21">
        <f>Current!FHS28</f>
        <v>0</v>
      </c>
      <c r="FHT21">
        <f>Current!FHT28</f>
        <v>0</v>
      </c>
      <c r="FHU21">
        <f>Current!FHU28</f>
        <v>0</v>
      </c>
      <c r="FHV21">
        <f>Current!FHV28</f>
        <v>0</v>
      </c>
      <c r="FHW21">
        <f>Current!FHW28</f>
        <v>0</v>
      </c>
      <c r="FHX21">
        <f>Current!FHX28</f>
        <v>0</v>
      </c>
      <c r="FHY21">
        <f>Current!FHY28</f>
        <v>0</v>
      </c>
      <c r="FHZ21">
        <f>Current!FHZ28</f>
        <v>0</v>
      </c>
      <c r="FIA21">
        <f>Current!FIA28</f>
        <v>0</v>
      </c>
      <c r="FIB21">
        <f>Current!FIB28</f>
        <v>0</v>
      </c>
      <c r="FIC21">
        <f>Current!FIC28</f>
        <v>0</v>
      </c>
      <c r="FID21">
        <f>Current!FID28</f>
        <v>0</v>
      </c>
      <c r="FIE21">
        <f>Current!FIE28</f>
        <v>0</v>
      </c>
      <c r="FIF21">
        <f>Current!FIF28</f>
        <v>0</v>
      </c>
      <c r="FIG21">
        <f>Current!FIG28</f>
        <v>0</v>
      </c>
      <c r="FIH21">
        <f>Current!FIH28</f>
        <v>0</v>
      </c>
      <c r="FII21">
        <f>Current!FII28</f>
        <v>0</v>
      </c>
      <c r="FIJ21">
        <f>Current!FIJ28</f>
        <v>0</v>
      </c>
      <c r="FIK21">
        <f>Current!FIK28</f>
        <v>0</v>
      </c>
      <c r="FIL21">
        <f>Current!FIL28</f>
        <v>0</v>
      </c>
      <c r="FIM21">
        <f>Current!FIM28</f>
        <v>0</v>
      </c>
      <c r="FIN21">
        <f>Current!FIN28</f>
        <v>0</v>
      </c>
      <c r="FIO21">
        <f>Current!FIO28</f>
        <v>0</v>
      </c>
      <c r="FIP21">
        <f>Current!FIP28</f>
        <v>0</v>
      </c>
      <c r="FIQ21">
        <f>Current!FIQ28</f>
        <v>0</v>
      </c>
      <c r="FIR21">
        <f>Current!FIR28</f>
        <v>0</v>
      </c>
      <c r="FIS21">
        <f>Current!FIS28</f>
        <v>0</v>
      </c>
      <c r="FIT21">
        <f>Current!FIT28</f>
        <v>0</v>
      </c>
      <c r="FIU21">
        <f>Current!FIU28</f>
        <v>0</v>
      </c>
      <c r="FIV21">
        <f>Current!FIV28</f>
        <v>0</v>
      </c>
      <c r="FIW21">
        <f>Current!FIW28</f>
        <v>0</v>
      </c>
      <c r="FIX21">
        <f>Current!FIX28</f>
        <v>0</v>
      </c>
      <c r="FIY21">
        <f>Current!FIY28</f>
        <v>0</v>
      </c>
      <c r="FIZ21">
        <f>Current!FIZ28</f>
        <v>0</v>
      </c>
      <c r="FJA21">
        <f>Current!FJA28</f>
        <v>0</v>
      </c>
      <c r="FJB21">
        <f>Current!FJB28</f>
        <v>0</v>
      </c>
      <c r="FJC21">
        <f>Current!FJC28</f>
        <v>0</v>
      </c>
      <c r="FJD21">
        <f>Current!FJD28</f>
        <v>0</v>
      </c>
      <c r="FJE21">
        <f>Current!FJE28</f>
        <v>0</v>
      </c>
      <c r="FJF21">
        <f>Current!FJF28</f>
        <v>0</v>
      </c>
      <c r="FJG21">
        <f>Current!FJG28</f>
        <v>0</v>
      </c>
      <c r="FJH21">
        <f>Current!FJH28</f>
        <v>0</v>
      </c>
      <c r="FJI21">
        <f>Current!FJI28</f>
        <v>0</v>
      </c>
      <c r="FJJ21">
        <f>Current!FJJ28</f>
        <v>0</v>
      </c>
      <c r="FJK21">
        <f>Current!FJK28</f>
        <v>0</v>
      </c>
      <c r="FJL21">
        <f>Current!FJL28</f>
        <v>0</v>
      </c>
      <c r="FJM21">
        <f>Current!FJM28</f>
        <v>0</v>
      </c>
      <c r="FJN21">
        <f>Current!FJN28</f>
        <v>0</v>
      </c>
      <c r="FJO21">
        <f>Current!FJO28</f>
        <v>0</v>
      </c>
      <c r="FJP21">
        <f>Current!FJP28</f>
        <v>0</v>
      </c>
      <c r="FJQ21">
        <f>Current!FJQ28</f>
        <v>0</v>
      </c>
      <c r="FJR21">
        <f>Current!FJR28</f>
        <v>0</v>
      </c>
      <c r="FJS21">
        <f>Current!FJS28</f>
        <v>0</v>
      </c>
      <c r="FJT21">
        <f>Current!FJT28</f>
        <v>0</v>
      </c>
      <c r="FJU21">
        <f>Current!FJU28</f>
        <v>0</v>
      </c>
      <c r="FJV21">
        <f>Current!FJV28</f>
        <v>0</v>
      </c>
      <c r="FJW21">
        <f>Current!FJW28</f>
        <v>0</v>
      </c>
      <c r="FJX21">
        <f>Current!FJX28</f>
        <v>0</v>
      </c>
      <c r="FJY21">
        <f>Current!FJY28</f>
        <v>0</v>
      </c>
      <c r="FJZ21">
        <f>Current!FJZ28</f>
        <v>0</v>
      </c>
      <c r="FKA21">
        <f>Current!FKA28</f>
        <v>0</v>
      </c>
      <c r="FKB21">
        <f>Current!FKB28</f>
        <v>0</v>
      </c>
      <c r="FKC21">
        <f>Current!FKC28</f>
        <v>0</v>
      </c>
      <c r="FKD21">
        <f>Current!FKD28</f>
        <v>0</v>
      </c>
      <c r="FKE21">
        <f>Current!FKE28</f>
        <v>0</v>
      </c>
      <c r="FKF21">
        <f>Current!FKF28</f>
        <v>0</v>
      </c>
      <c r="FKG21">
        <f>Current!FKG28</f>
        <v>0</v>
      </c>
      <c r="FKH21">
        <f>Current!FKH28</f>
        <v>0</v>
      </c>
      <c r="FKI21">
        <f>Current!FKI28</f>
        <v>0</v>
      </c>
      <c r="FKJ21">
        <f>Current!FKJ28</f>
        <v>0</v>
      </c>
      <c r="FKK21">
        <f>Current!FKK28</f>
        <v>0</v>
      </c>
      <c r="FKL21">
        <f>Current!FKL28</f>
        <v>0</v>
      </c>
      <c r="FKM21">
        <f>Current!FKM28</f>
        <v>0</v>
      </c>
      <c r="FKN21">
        <f>Current!FKN28</f>
        <v>0</v>
      </c>
      <c r="FKO21">
        <f>Current!FKO28</f>
        <v>0</v>
      </c>
      <c r="FKP21">
        <f>Current!FKP28</f>
        <v>0</v>
      </c>
      <c r="FKQ21">
        <f>Current!FKQ28</f>
        <v>0</v>
      </c>
      <c r="FKR21">
        <f>Current!FKR28</f>
        <v>0</v>
      </c>
      <c r="FKS21">
        <f>Current!FKS28</f>
        <v>0</v>
      </c>
      <c r="FKT21">
        <f>Current!FKT28</f>
        <v>0</v>
      </c>
      <c r="FKU21">
        <f>Current!FKU28</f>
        <v>0</v>
      </c>
      <c r="FKV21">
        <f>Current!FKV28</f>
        <v>0</v>
      </c>
      <c r="FKW21">
        <f>Current!FKW28</f>
        <v>0</v>
      </c>
      <c r="FKX21">
        <f>Current!FKX28</f>
        <v>0</v>
      </c>
      <c r="FKY21">
        <f>Current!FKY28</f>
        <v>0</v>
      </c>
      <c r="FKZ21">
        <f>Current!FKZ28</f>
        <v>0</v>
      </c>
      <c r="FLA21">
        <f>Current!FLA28</f>
        <v>0</v>
      </c>
      <c r="FLB21">
        <f>Current!FLB28</f>
        <v>0</v>
      </c>
      <c r="FLC21">
        <f>Current!FLC28</f>
        <v>0</v>
      </c>
      <c r="FLD21">
        <f>Current!FLD28</f>
        <v>0</v>
      </c>
      <c r="FLE21">
        <f>Current!FLE28</f>
        <v>0</v>
      </c>
      <c r="FLF21">
        <f>Current!FLF28</f>
        <v>0</v>
      </c>
      <c r="FLG21">
        <f>Current!FLG28</f>
        <v>0</v>
      </c>
      <c r="FLH21">
        <f>Current!FLH28</f>
        <v>0</v>
      </c>
      <c r="FLI21">
        <f>Current!FLI28</f>
        <v>0</v>
      </c>
      <c r="FLJ21">
        <f>Current!FLJ28</f>
        <v>0</v>
      </c>
      <c r="FLK21">
        <f>Current!FLK28</f>
        <v>0</v>
      </c>
      <c r="FLL21">
        <f>Current!FLL28</f>
        <v>0</v>
      </c>
      <c r="FLM21">
        <f>Current!FLM28</f>
        <v>0</v>
      </c>
      <c r="FLN21">
        <f>Current!FLN28</f>
        <v>0</v>
      </c>
      <c r="FLO21">
        <f>Current!FLO28</f>
        <v>0</v>
      </c>
      <c r="FLP21">
        <f>Current!FLP28</f>
        <v>0</v>
      </c>
      <c r="FLQ21">
        <f>Current!FLQ28</f>
        <v>0</v>
      </c>
      <c r="FLR21">
        <f>Current!FLR28</f>
        <v>0</v>
      </c>
      <c r="FLS21">
        <f>Current!FLS28</f>
        <v>0</v>
      </c>
      <c r="FLT21">
        <f>Current!FLT28</f>
        <v>0</v>
      </c>
      <c r="FLU21">
        <f>Current!FLU28</f>
        <v>0</v>
      </c>
      <c r="FLV21">
        <f>Current!FLV28</f>
        <v>0</v>
      </c>
      <c r="FLW21">
        <f>Current!FLW28</f>
        <v>0</v>
      </c>
      <c r="FLX21">
        <f>Current!FLX28</f>
        <v>0</v>
      </c>
      <c r="FLY21">
        <f>Current!FLY28</f>
        <v>0</v>
      </c>
      <c r="FLZ21">
        <f>Current!FLZ28</f>
        <v>0</v>
      </c>
      <c r="FMA21">
        <f>Current!FMA28</f>
        <v>0</v>
      </c>
      <c r="FMB21">
        <f>Current!FMB28</f>
        <v>0</v>
      </c>
      <c r="FMC21">
        <f>Current!FMC28</f>
        <v>0</v>
      </c>
      <c r="FMD21">
        <f>Current!FMD28</f>
        <v>0</v>
      </c>
      <c r="FME21">
        <f>Current!FME28</f>
        <v>0</v>
      </c>
      <c r="FMF21">
        <f>Current!FMF28</f>
        <v>0</v>
      </c>
      <c r="FMG21">
        <f>Current!FMG28</f>
        <v>0</v>
      </c>
      <c r="FMH21">
        <f>Current!FMH28</f>
        <v>0</v>
      </c>
      <c r="FMI21">
        <f>Current!FMI28</f>
        <v>0</v>
      </c>
      <c r="FMJ21">
        <f>Current!FMJ28</f>
        <v>0</v>
      </c>
      <c r="FMK21">
        <f>Current!FMK28</f>
        <v>0</v>
      </c>
      <c r="FML21">
        <f>Current!FML28</f>
        <v>0</v>
      </c>
      <c r="FMM21">
        <f>Current!FMM28</f>
        <v>0</v>
      </c>
      <c r="FMN21">
        <f>Current!FMN28</f>
        <v>0</v>
      </c>
      <c r="FMO21">
        <f>Current!FMO28</f>
        <v>0</v>
      </c>
      <c r="FMP21">
        <f>Current!FMP28</f>
        <v>0</v>
      </c>
      <c r="FMQ21">
        <f>Current!FMQ28</f>
        <v>0</v>
      </c>
      <c r="FMR21">
        <f>Current!FMR28</f>
        <v>0</v>
      </c>
      <c r="FMS21">
        <f>Current!FMS28</f>
        <v>0</v>
      </c>
      <c r="FMT21">
        <f>Current!FMT28</f>
        <v>0</v>
      </c>
      <c r="FMU21">
        <f>Current!FMU28</f>
        <v>0</v>
      </c>
      <c r="FMV21">
        <f>Current!FMV28</f>
        <v>0</v>
      </c>
      <c r="FMW21">
        <f>Current!FMW28</f>
        <v>0</v>
      </c>
      <c r="FMX21">
        <f>Current!FMX28</f>
        <v>0</v>
      </c>
      <c r="FMY21">
        <f>Current!FMY28</f>
        <v>0</v>
      </c>
      <c r="FMZ21">
        <f>Current!FMZ28</f>
        <v>0</v>
      </c>
      <c r="FNA21">
        <f>Current!FNA28</f>
        <v>0</v>
      </c>
      <c r="FNB21">
        <f>Current!FNB28</f>
        <v>0</v>
      </c>
      <c r="FNC21">
        <f>Current!FNC28</f>
        <v>0</v>
      </c>
      <c r="FND21">
        <f>Current!FND28</f>
        <v>0</v>
      </c>
      <c r="FNE21">
        <f>Current!FNE28</f>
        <v>0</v>
      </c>
      <c r="FNF21">
        <f>Current!FNF28</f>
        <v>0</v>
      </c>
      <c r="FNG21">
        <f>Current!FNG28</f>
        <v>0</v>
      </c>
      <c r="FNH21">
        <f>Current!FNH28</f>
        <v>0</v>
      </c>
      <c r="FNI21">
        <f>Current!FNI28</f>
        <v>0</v>
      </c>
      <c r="FNJ21">
        <f>Current!FNJ28</f>
        <v>0</v>
      </c>
      <c r="FNK21">
        <f>Current!FNK28</f>
        <v>0</v>
      </c>
      <c r="FNL21">
        <f>Current!FNL28</f>
        <v>0</v>
      </c>
      <c r="FNM21">
        <f>Current!FNM28</f>
        <v>0</v>
      </c>
      <c r="FNN21">
        <f>Current!FNN28</f>
        <v>0</v>
      </c>
      <c r="FNO21">
        <f>Current!FNO28</f>
        <v>0</v>
      </c>
      <c r="FNP21">
        <f>Current!FNP28</f>
        <v>0</v>
      </c>
      <c r="FNQ21">
        <f>Current!FNQ28</f>
        <v>0</v>
      </c>
      <c r="FNR21">
        <f>Current!FNR28</f>
        <v>0</v>
      </c>
      <c r="FNS21">
        <f>Current!FNS28</f>
        <v>0</v>
      </c>
      <c r="FNT21">
        <f>Current!FNT28</f>
        <v>0</v>
      </c>
      <c r="FNU21">
        <f>Current!FNU28</f>
        <v>0</v>
      </c>
      <c r="FNV21">
        <f>Current!FNV28</f>
        <v>0</v>
      </c>
      <c r="FNW21">
        <f>Current!FNW28</f>
        <v>0</v>
      </c>
      <c r="FNX21">
        <f>Current!FNX28</f>
        <v>0</v>
      </c>
      <c r="FNY21">
        <f>Current!FNY28</f>
        <v>0</v>
      </c>
      <c r="FNZ21">
        <f>Current!FNZ28</f>
        <v>0</v>
      </c>
      <c r="FOA21">
        <f>Current!FOA28</f>
        <v>0</v>
      </c>
      <c r="FOB21">
        <f>Current!FOB28</f>
        <v>0</v>
      </c>
      <c r="FOC21">
        <f>Current!FOC28</f>
        <v>0</v>
      </c>
      <c r="FOD21">
        <f>Current!FOD28</f>
        <v>0</v>
      </c>
      <c r="FOE21">
        <f>Current!FOE28</f>
        <v>0</v>
      </c>
      <c r="FOF21">
        <f>Current!FOF28</f>
        <v>0</v>
      </c>
      <c r="FOG21">
        <f>Current!FOG28</f>
        <v>0</v>
      </c>
      <c r="FOH21">
        <f>Current!FOH28</f>
        <v>0</v>
      </c>
      <c r="FOI21">
        <f>Current!FOI28</f>
        <v>0</v>
      </c>
      <c r="FOJ21">
        <f>Current!FOJ28</f>
        <v>0</v>
      </c>
      <c r="FOK21">
        <f>Current!FOK28</f>
        <v>0</v>
      </c>
      <c r="FOL21">
        <f>Current!FOL28</f>
        <v>0</v>
      </c>
      <c r="FOM21">
        <f>Current!FOM28</f>
        <v>0</v>
      </c>
      <c r="FON21">
        <f>Current!FON28</f>
        <v>0</v>
      </c>
      <c r="FOO21">
        <f>Current!FOO28</f>
        <v>0</v>
      </c>
      <c r="FOP21">
        <f>Current!FOP28</f>
        <v>0</v>
      </c>
      <c r="FOQ21">
        <f>Current!FOQ28</f>
        <v>0</v>
      </c>
      <c r="FOR21">
        <f>Current!FOR28</f>
        <v>0</v>
      </c>
      <c r="FOS21">
        <f>Current!FOS28</f>
        <v>0</v>
      </c>
      <c r="FOT21">
        <f>Current!FOT28</f>
        <v>0</v>
      </c>
      <c r="FOU21">
        <f>Current!FOU28</f>
        <v>0</v>
      </c>
      <c r="FOV21">
        <f>Current!FOV28</f>
        <v>0</v>
      </c>
      <c r="FOW21">
        <f>Current!FOW28</f>
        <v>0</v>
      </c>
      <c r="FOX21">
        <f>Current!FOX28</f>
        <v>0</v>
      </c>
      <c r="FOY21">
        <f>Current!FOY28</f>
        <v>0</v>
      </c>
      <c r="FOZ21">
        <f>Current!FOZ28</f>
        <v>0</v>
      </c>
      <c r="FPA21">
        <f>Current!FPA28</f>
        <v>0</v>
      </c>
      <c r="FPB21">
        <f>Current!FPB28</f>
        <v>0</v>
      </c>
      <c r="FPC21">
        <f>Current!FPC28</f>
        <v>0</v>
      </c>
      <c r="FPD21">
        <f>Current!FPD28</f>
        <v>0</v>
      </c>
      <c r="FPE21">
        <f>Current!FPE28</f>
        <v>0</v>
      </c>
      <c r="FPF21">
        <f>Current!FPF28</f>
        <v>0</v>
      </c>
      <c r="FPG21">
        <f>Current!FPG28</f>
        <v>0</v>
      </c>
      <c r="FPH21">
        <f>Current!FPH28</f>
        <v>0</v>
      </c>
      <c r="FPI21">
        <f>Current!FPI28</f>
        <v>0</v>
      </c>
      <c r="FPJ21">
        <f>Current!FPJ28</f>
        <v>0</v>
      </c>
      <c r="FPK21">
        <f>Current!FPK28</f>
        <v>0</v>
      </c>
      <c r="FPL21">
        <f>Current!FPL28</f>
        <v>0</v>
      </c>
      <c r="FPM21">
        <f>Current!FPM28</f>
        <v>0</v>
      </c>
      <c r="FPN21">
        <f>Current!FPN28</f>
        <v>0</v>
      </c>
      <c r="FPO21">
        <f>Current!FPO28</f>
        <v>0</v>
      </c>
      <c r="FPP21">
        <f>Current!FPP28</f>
        <v>0</v>
      </c>
      <c r="FPQ21">
        <f>Current!FPQ28</f>
        <v>0</v>
      </c>
      <c r="FPR21">
        <f>Current!FPR28</f>
        <v>0</v>
      </c>
      <c r="FPS21">
        <f>Current!FPS28</f>
        <v>0</v>
      </c>
      <c r="FPT21">
        <f>Current!FPT28</f>
        <v>0</v>
      </c>
      <c r="FPU21">
        <f>Current!FPU28</f>
        <v>0</v>
      </c>
      <c r="FPV21">
        <f>Current!FPV28</f>
        <v>0</v>
      </c>
      <c r="FPW21">
        <f>Current!FPW28</f>
        <v>0</v>
      </c>
      <c r="FPX21">
        <f>Current!FPX28</f>
        <v>0</v>
      </c>
      <c r="FPY21">
        <f>Current!FPY28</f>
        <v>0</v>
      </c>
      <c r="FPZ21">
        <f>Current!FPZ28</f>
        <v>0</v>
      </c>
      <c r="FQA21">
        <f>Current!FQA28</f>
        <v>0</v>
      </c>
      <c r="FQB21">
        <f>Current!FQB28</f>
        <v>0</v>
      </c>
      <c r="FQC21">
        <f>Current!FQC28</f>
        <v>0</v>
      </c>
      <c r="FQD21">
        <f>Current!FQD28</f>
        <v>0</v>
      </c>
      <c r="FQE21">
        <f>Current!FQE28</f>
        <v>0</v>
      </c>
      <c r="FQF21">
        <f>Current!FQF28</f>
        <v>0</v>
      </c>
      <c r="FQG21">
        <f>Current!FQG28</f>
        <v>0</v>
      </c>
      <c r="FQH21">
        <f>Current!FQH28</f>
        <v>0</v>
      </c>
      <c r="FQI21">
        <f>Current!FQI28</f>
        <v>0</v>
      </c>
      <c r="FQJ21">
        <f>Current!FQJ28</f>
        <v>0</v>
      </c>
      <c r="FQK21">
        <f>Current!FQK28</f>
        <v>0</v>
      </c>
      <c r="FQL21">
        <f>Current!FQL28</f>
        <v>0</v>
      </c>
      <c r="FQM21">
        <f>Current!FQM28</f>
        <v>0</v>
      </c>
      <c r="FQN21">
        <f>Current!FQN28</f>
        <v>0</v>
      </c>
      <c r="FQO21">
        <f>Current!FQO28</f>
        <v>0</v>
      </c>
      <c r="FQP21">
        <f>Current!FQP28</f>
        <v>0</v>
      </c>
      <c r="FQQ21">
        <f>Current!FQQ28</f>
        <v>0</v>
      </c>
      <c r="FQR21">
        <f>Current!FQR28</f>
        <v>0</v>
      </c>
      <c r="FQS21">
        <f>Current!FQS28</f>
        <v>0</v>
      </c>
      <c r="FQT21">
        <f>Current!FQT28</f>
        <v>0</v>
      </c>
      <c r="FQU21">
        <f>Current!FQU28</f>
        <v>0</v>
      </c>
      <c r="FQV21">
        <f>Current!FQV28</f>
        <v>0</v>
      </c>
      <c r="FQW21">
        <f>Current!FQW28</f>
        <v>0</v>
      </c>
      <c r="FQX21">
        <f>Current!FQX28</f>
        <v>0</v>
      </c>
      <c r="FQY21">
        <f>Current!FQY28</f>
        <v>0</v>
      </c>
      <c r="FQZ21">
        <f>Current!FQZ28</f>
        <v>0</v>
      </c>
      <c r="FRA21">
        <f>Current!FRA28</f>
        <v>0</v>
      </c>
      <c r="FRB21">
        <f>Current!FRB28</f>
        <v>0</v>
      </c>
      <c r="FRC21">
        <f>Current!FRC28</f>
        <v>0</v>
      </c>
      <c r="FRD21">
        <f>Current!FRD28</f>
        <v>0</v>
      </c>
      <c r="FRE21">
        <f>Current!FRE28</f>
        <v>0</v>
      </c>
      <c r="FRF21">
        <f>Current!FRF28</f>
        <v>0</v>
      </c>
      <c r="FRG21">
        <f>Current!FRG28</f>
        <v>0</v>
      </c>
      <c r="FRH21">
        <f>Current!FRH28</f>
        <v>0</v>
      </c>
      <c r="FRI21">
        <f>Current!FRI28</f>
        <v>0</v>
      </c>
      <c r="FRJ21">
        <f>Current!FRJ28</f>
        <v>0</v>
      </c>
      <c r="FRK21">
        <f>Current!FRK28</f>
        <v>0</v>
      </c>
      <c r="FRL21">
        <f>Current!FRL28</f>
        <v>0</v>
      </c>
      <c r="FRM21">
        <f>Current!FRM28</f>
        <v>0</v>
      </c>
      <c r="FRN21">
        <f>Current!FRN28</f>
        <v>0</v>
      </c>
      <c r="FRO21">
        <f>Current!FRO28</f>
        <v>0</v>
      </c>
      <c r="FRP21">
        <f>Current!FRP28</f>
        <v>0</v>
      </c>
      <c r="FRQ21">
        <f>Current!FRQ28</f>
        <v>0</v>
      </c>
      <c r="FRR21">
        <f>Current!FRR28</f>
        <v>0</v>
      </c>
      <c r="FRS21">
        <f>Current!FRS28</f>
        <v>0</v>
      </c>
      <c r="FRT21">
        <f>Current!FRT28</f>
        <v>0</v>
      </c>
      <c r="FRU21">
        <f>Current!FRU28</f>
        <v>0</v>
      </c>
      <c r="FRV21">
        <f>Current!FRV28</f>
        <v>0</v>
      </c>
      <c r="FRW21">
        <f>Current!FRW28</f>
        <v>0</v>
      </c>
      <c r="FRX21">
        <f>Current!FRX28</f>
        <v>0</v>
      </c>
      <c r="FRY21">
        <f>Current!FRY28</f>
        <v>0</v>
      </c>
      <c r="FRZ21">
        <f>Current!FRZ28</f>
        <v>0</v>
      </c>
      <c r="FSA21">
        <f>Current!FSA28</f>
        <v>0</v>
      </c>
      <c r="FSB21">
        <f>Current!FSB28</f>
        <v>0</v>
      </c>
      <c r="FSC21">
        <f>Current!FSC28</f>
        <v>0</v>
      </c>
      <c r="FSD21">
        <f>Current!FSD28</f>
        <v>0</v>
      </c>
      <c r="FSE21">
        <f>Current!FSE28</f>
        <v>0</v>
      </c>
      <c r="FSF21">
        <f>Current!FSF28</f>
        <v>0</v>
      </c>
      <c r="FSG21">
        <f>Current!FSG28</f>
        <v>0</v>
      </c>
      <c r="FSH21">
        <f>Current!FSH28</f>
        <v>0</v>
      </c>
      <c r="FSI21">
        <f>Current!FSI28</f>
        <v>0</v>
      </c>
      <c r="FSJ21">
        <f>Current!FSJ28</f>
        <v>0</v>
      </c>
      <c r="FSK21">
        <f>Current!FSK28</f>
        <v>0</v>
      </c>
      <c r="FSL21">
        <f>Current!FSL28</f>
        <v>0</v>
      </c>
      <c r="FSM21">
        <f>Current!FSM28</f>
        <v>0</v>
      </c>
      <c r="FSN21">
        <f>Current!FSN28</f>
        <v>0</v>
      </c>
      <c r="FSO21">
        <f>Current!FSO28</f>
        <v>0</v>
      </c>
      <c r="FSP21">
        <f>Current!FSP28</f>
        <v>0</v>
      </c>
      <c r="FSQ21">
        <f>Current!FSQ28</f>
        <v>0</v>
      </c>
      <c r="FSR21">
        <f>Current!FSR28</f>
        <v>0</v>
      </c>
      <c r="FSS21">
        <f>Current!FSS28</f>
        <v>0</v>
      </c>
      <c r="FST21">
        <f>Current!FST28</f>
        <v>0</v>
      </c>
      <c r="FSU21">
        <f>Current!FSU28</f>
        <v>0</v>
      </c>
      <c r="FSV21">
        <f>Current!FSV28</f>
        <v>0</v>
      </c>
      <c r="FSW21">
        <f>Current!FSW28</f>
        <v>0</v>
      </c>
      <c r="FSX21">
        <f>Current!FSX28</f>
        <v>0</v>
      </c>
      <c r="FSY21">
        <f>Current!FSY28</f>
        <v>0</v>
      </c>
      <c r="FSZ21">
        <f>Current!FSZ28</f>
        <v>0</v>
      </c>
      <c r="FTA21">
        <f>Current!FTA28</f>
        <v>0</v>
      </c>
      <c r="FTB21">
        <f>Current!FTB28</f>
        <v>0</v>
      </c>
      <c r="FTC21">
        <f>Current!FTC28</f>
        <v>0</v>
      </c>
      <c r="FTD21">
        <f>Current!FTD28</f>
        <v>0</v>
      </c>
      <c r="FTE21">
        <f>Current!FTE28</f>
        <v>0</v>
      </c>
      <c r="FTF21">
        <f>Current!FTF28</f>
        <v>0</v>
      </c>
      <c r="FTG21">
        <f>Current!FTG28</f>
        <v>0</v>
      </c>
      <c r="FTH21">
        <f>Current!FTH28</f>
        <v>0</v>
      </c>
      <c r="FTI21">
        <f>Current!FTI28</f>
        <v>0</v>
      </c>
      <c r="FTJ21">
        <f>Current!FTJ28</f>
        <v>0</v>
      </c>
      <c r="FTK21">
        <f>Current!FTK28</f>
        <v>0</v>
      </c>
      <c r="FTL21">
        <f>Current!FTL28</f>
        <v>0</v>
      </c>
      <c r="FTM21">
        <f>Current!FTM28</f>
        <v>0</v>
      </c>
      <c r="FTN21">
        <f>Current!FTN28</f>
        <v>0</v>
      </c>
      <c r="FTO21">
        <f>Current!FTO28</f>
        <v>0</v>
      </c>
      <c r="FTP21">
        <f>Current!FTP28</f>
        <v>0</v>
      </c>
      <c r="FTQ21">
        <f>Current!FTQ28</f>
        <v>0</v>
      </c>
      <c r="FTR21">
        <f>Current!FTR28</f>
        <v>0</v>
      </c>
      <c r="FTS21">
        <f>Current!FTS28</f>
        <v>0</v>
      </c>
      <c r="FTT21">
        <f>Current!FTT28</f>
        <v>0</v>
      </c>
      <c r="FTU21">
        <f>Current!FTU28</f>
        <v>0</v>
      </c>
      <c r="FTV21">
        <f>Current!FTV28</f>
        <v>0</v>
      </c>
      <c r="FTW21">
        <f>Current!FTW28</f>
        <v>0</v>
      </c>
      <c r="FTX21">
        <f>Current!FTX28</f>
        <v>0</v>
      </c>
      <c r="FTY21">
        <f>Current!FTY28</f>
        <v>0</v>
      </c>
      <c r="FTZ21">
        <f>Current!FTZ28</f>
        <v>0</v>
      </c>
      <c r="FUA21">
        <f>Current!FUA28</f>
        <v>0</v>
      </c>
      <c r="FUB21">
        <f>Current!FUB28</f>
        <v>0</v>
      </c>
      <c r="FUC21">
        <f>Current!FUC28</f>
        <v>0</v>
      </c>
      <c r="FUD21">
        <f>Current!FUD28</f>
        <v>0</v>
      </c>
      <c r="FUE21">
        <f>Current!FUE28</f>
        <v>0</v>
      </c>
      <c r="FUF21">
        <f>Current!FUF28</f>
        <v>0</v>
      </c>
      <c r="FUG21">
        <f>Current!FUG28</f>
        <v>0</v>
      </c>
      <c r="FUH21">
        <f>Current!FUH28</f>
        <v>0</v>
      </c>
      <c r="FUI21">
        <f>Current!FUI28</f>
        <v>0</v>
      </c>
      <c r="FUJ21">
        <f>Current!FUJ28</f>
        <v>0</v>
      </c>
      <c r="FUK21">
        <f>Current!FUK28</f>
        <v>0</v>
      </c>
      <c r="FUL21">
        <f>Current!FUL28</f>
        <v>0</v>
      </c>
      <c r="FUM21">
        <f>Current!FUM28</f>
        <v>0</v>
      </c>
      <c r="FUN21">
        <f>Current!FUN28</f>
        <v>0</v>
      </c>
      <c r="FUO21">
        <f>Current!FUO28</f>
        <v>0</v>
      </c>
      <c r="FUP21">
        <f>Current!FUP28</f>
        <v>0</v>
      </c>
      <c r="FUQ21">
        <f>Current!FUQ28</f>
        <v>0</v>
      </c>
      <c r="FUR21">
        <f>Current!FUR28</f>
        <v>0</v>
      </c>
      <c r="FUS21">
        <f>Current!FUS28</f>
        <v>0</v>
      </c>
      <c r="FUT21">
        <f>Current!FUT28</f>
        <v>0</v>
      </c>
      <c r="FUU21">
        <f>Current!FUU28</f>
        <v>0</v>
      </c>
      <c r="FUV21">
        <f>Current!FUV28</f>
        <v>0</v>
      </c>
      <c r="FUW21">
        <f>Current!FUW28</f>
        <v>0</v>
      </c>
      <c r="FUX21">
        <f>Current!FUX28</f>
        <v>0</v>
      </c>
      <c r="FUY21">
        <f>Current!FUY28</f>
        <v>0</v>
      </c>
      <c r="FUZ21">
        <f>Current!FUZ28</f>
        <v>0</v>
      </c>
      <c r="FVA21">
        <f>Current!FVA28</f>
        <v>0</v>
      </c>
      <c r="FVB21">
        <f>Current!FVB28</f>
        <v>0</v>
      </c>
      <c r="FVC21">
        <f>Current!FVC28</f>
        <v>0</v>
      </c>
      <c r="FVD21">
        <f>Current!FVD28</f>
        <v>0</v>
      </c>
      <c r="FVE21">
        <f>Current!FVE28</f>
        <v>0</v>
      </c>
      <c r="FVF21">
        <f>Current!FVF28</f>
        <v>0</v>
      </c>
      <c r="FVG21">
        <f>Current!FVG28</f>
        <v>0</v>
      </c>
      <c r="FVH21">
        <f>Current!FVH28</f>
        <v>0</v>
      </c>
      <c r="FVI21">
        <f>Current!FVI28</f>
        <v>0</v>
      </c>
      <c r="FVJ21">
        <f>Current!FVJ28</f>
        <v>0</v>
      </c>
      <c r="FVK21">
        <f>Current!FVK28</f>
        <v>0</v>
      </c>
      <c r="FVL21">
        <f>Current!FVL28</f>
        <v>0</v>
      </c>
      <c r="FVM21">
        <f>Current!FVM28</f>
        <v>0</v>
      </c>
      <c r="FVN21">
        <f>Current!FVN28</f>
        <v>0</v>
      </c>
      <c r="FVO21">
        <f>Current!FVO28</f>
        <v>0</v>
      </c>
      <c r="FVP21">
        <f>Current!FVP28</f>
        <v>0</v>
      </c>
      <c r="FVQ21">
        <f>Current!FVQ28</f>
        <v>0</v>
      </c>
      <c r="FVR21">
        <f>Current!FVR28</f>
        <v>0</v>
      </c>
      <c r="FVS21">
        <f>Current!FVS28</f>
        <v>0</v>
      </c>
      <c r="FVT21">
        <f>Current!FVT28</f>
        <v>0</v>
      </c>
      <c r="FVU21">
        <f>Current!FVU28</f>
        <v>0</v>
      </c>
      <c r="FVV21">
        <f>Current!FVV28</f>
        <v>0</v>
      </c>
      <c r="FVW21">
        <f>Current!FVW28</f>
        <v>0</v>
      </c>
      <c r="FVX21">
        <f>Current!FVX28</f>
        <v>0</v>
      </c>
      <c r="FVY21">
        <f>Current!FVY28</f>
        <v>0</v>
      </c>
      <c r="FVZ21">
        <f>Current!FVZ28</f>
        <v>0</v>
      </c>
      <c r="FWA21">
        <f>Current!FWA28</f>
        <v>0</v>
      </c>
      <c r="FWB21">
        <f>Current!FWB28</f>
        <v>0</v>
      </c>
      <c r="FWC21">
        <f>Current!FWC28</f>
        <v>0</v>
      </c>
      <c r="FWD21">
        <f>Current!FWD28</f>
        <v>0</v>
      </c>
      <c r="FWE21">
        <f>Current!FWE28</f>
        <v>0</v>
      </c>
      <c r="FWF21">
        <f>Current!FWF28</f>
        <v>0</v>
      </c>
      <c r="FWG21">
        <f>Current!FWG28</f>
        <v>0</v>
      </c>
      <c r="FWH21">
        <f>Current!FWH28</f>
        <v>0</v>
      </c>
      <c r="FWI21">
        <f>Current!FWI28</f>
        <v>0</v>
      </c>
      <c r="FWJ21">
        <f>Current!FWJ28</f>
        <v>0</v>
      </c>
      <c r="FWK21">
        <f>Current!FWK28</f>
        <v>0</v>
      </c>
      <c r="FWL21">
        <f>Current!FWL28</f>
        <v>0</v>
      </c>
      <c r="FWM21">
        <f>Current!FWM28</f>
        <v>0</v>
      </c>
      <c r="FWN21">
        <f>Current!FWN28</f>
        <v>0</v>
      </c>
      <c r="FWO21">
        <f>Current!FWO28</f>
        <v>0</v>
      </c>
      <c r="FWP21">
        <f>Current!FWP28</f>
        <v>0</v>
      </c>
      <c r="FWQ21">
        <f>Current!FWQ28</f>
        <v>0</v>
      </c>
      <c r="FWR21">
        <f>Current!FWR28</f>
        <v>0</v>
      </c>
      <c r="FWS21">
        <f>Current!FWS28</f>
        <v>0</v>
      </c>
      <c r="FWT21">
        <f>Current!FWT28</f>
        <v>0</v>
      </c>
      <c r="FWU21">
        <f>Current!FWU28</f>
        <v>0</v>
      </c>
      <c r="FWV21">
        <f>Current!FWV28</f>
        <v>0</v>
      </c>
      <c r="FWW21">
        <f>Current!FWW28</f>
        <v>0</v>
      </c>
      <c r="FWX21">
        <f>Current!FWX28</f>
        <v>0</v>
      </c>
      <c r="FWY21">
        <f>Current!FWY28</f>
        <v>0</v>
      </c>
      <c r="FWZ21">
        <f>Current!FWZ28</f>
        <v>0</v>
      </c>
      <c r="FXA21">
        <f>Current!FXA28</f>
        <v>0</v>
      </c>
      <c r="FXB21">
        <f>Current!FXB28</f>
        <v>0</v>
      </c>
      <c r="FXC21">
        <f>Current!FXC28</f>
        <v>0</v>
      </c>
      <c r="FXD21">
        <f>Current!FXD28</f>
        <v>0</v>
      </c>
      <c r="FXE21">
        <f>Current!FXE28</f>
        <v>0</v>
      </c>
      <c r="FXF21">
        <f>Current!FXF28</f>
        <v>0</v>
      </c>
      <c r="FXG21">
        <f>Current!FXG28</f>
        <v>0</v>
      </c>
      <c r="FXH21">
        <f>Current!FXH28</f>
        <v>0</v>
      </c>
      <c r="FXI21">
        <f>Current!FXI28</f>
        <v>0</v>
      </c>
      <c r="FXJ21">
        <f>Current!FXJ28</f>
        <v>0</v>
      </c>
      <c r="FXK21">
        <f>Current!FXK28</f>
        <v>0</v>
      </c>
      <c r="FXL21">
        <f>Current!FXL28</f>
        <v>0</v>
      </c>
      <c r="FXM21">
        <f>Current!FXM28</f>
        <v>0</v>
      </c>
      <c r="FXN21">
        <f>Current!FXN28</f>
        <v>0</v>
      </c>
      <c r="FXO21">
        <f>Current!FXO28</f>
        <v>0</v>
      </c>
      <c r="FXP21">
        <f>Current!FXP28</f>
        <v>0</v>
      </c>
      <c r="FXQ21">
        <f>Current!FXQ28</f>
        <v>0</v>
      </c>
      <c r="FXR21">
        <f>Current!FXR28</f>
        <v>0</v>
      </c>
      <c r="FXS21">
        <f>Current!FXS28</f>
        <v>0</v>
      </c>
      <c r="FXT21">
        <f>Current!FXT28</f>
        <v>0</v>
      </c>
      <c r="FXU21">
        <f>Current!FXU28</f>
        <v>0</v>
      </c>
      <c r="FXV21">
        <f>Current!FXV28</f>
        <v>0</v>
      </c>
      <c r="FXW21">
        <f>Current!FXW28</f>
        <v>0</v>
      </c>
      <c r="FXX21">
        <f>Current!FXX28</f>
        <v>0</v>
      </c>
      <c r="FXY21">
        <f>Current!FXY28</f>
        <v>0</v>
      </c>
      <c r="FXZ21">
        <f>Current!FXZ28</f>
        <v>0</v>
      </c>
      <c r="FYA21">
        <f>Current!FYA28</f>
        <v>0</v>
      </c>
      <c r="FYB21">
        <f>Current!FYB28</f>
        <v>0</v>
      </c>
      <c r="FYC21">
        <f>Current!FYC28</f>
        <v>0</v>
      </c>
      <c r="FYD21">
        <f>Current!FYD28</f>
        <v>0</v>
      </c>
      <c r="FYE21">
        <f>Current!FYE28</f>
        <v>0</v>
      </c>
      <c r="FYF21">
        <f>Current!FYF28</f>
        <v>0</v>
      </c>
      <c r="FYG21">
        <f>Current!FYG28</f>
        <v>0</v>
      </c>
      <c r="FYH21">
        <f>Current!FYH28</f>
        <v>0</v>
      </c>
      <c r="FYI21">
        <f>Current!FYI28</f>
        <v>0</v>
      </c>
      <c r="FYJ21">
        <f>Current!FYJ28</f>
        <v>0</v>
      </c>
      <c r="FYK21">
        <f>Current!FYK28</f>
        <v>0</v>
      </c>
      <c r="FYL21">
        <f>Current!FYL28</f>
        <v>0</v>
      </c>
      <c r="FYM21">
        <f>Current!FYM28</f>
        <v>0</v>
      </c>
      <c r="FYN21">
        <f>Current!FYN28</f>
        <v>0</v>
      </c>
      <c r="FYO21">
        <f>Current!FYO28</f>
        <v>0</v>
      </c>
      <c r="FYP21">
        <f>Current!FYP28</f>
        <v>0</v>
      </c>
      <c r="FYQ21">
        <f>Current!FYQ28</f>
        <v>0</v>
      </c>
      <c r="FYR21">
        <f>Current!FYR28</f>
        <v>0</v>
      </c>
      <c r="FYS21">
        <f>Current!FYS28</f>
        <v>0</v>
      </c>
      <c r="FYT21">
        <f>Current!FYT28</f>
        <v>0</v>
      </c>
      <c r="FYU21">
        <f>Current!FYU28</f>
        <v>0</v>
      </c>
      <c r="FYV21">
        <f>Current!FYV28</f>
        <v>0</v>
      </c>
      <c r="FYW21">
        <f>Current!FYW28</f>
        <v>0</v>
      </c>
      <c r="FYX21">
        <f>Current!FYX28</f>
        <v>0</v>
      </c>
      <c r="FYY21">
        <f>Current!FYY28</f>
        <v>0</v>
      </c>
      <c r="FYZ21">
        <f>Current!FYZ28</f>
        <v>0</v>
      </c>
      <c r="FZA21">
        <f>Current!FZA28</f>
        <v>0</v>
      </c>
      <c r="FZB21">
        <f>Current!FZB28</f>
        <v>0</v>
      </c>
      <c r="FZC21">
        <f>Current!FZC28</f>
        <v>0</v>
      </c>
      <c r="FZD21">
        <f>Current!FZD28</f>
        <v>0</v>
      </c>
      <c r="FZE21">
        <f>Current!FZE28</f>
        <v>0</v>
      </c>
      <c r="FZF21">
        <f>Current!FZF28</f>
        <v>0</v>
      </c>
      <c r="FZG21">
        <f>Current!FZG28</f>
        <v>0</v>
      </c>
      <c r="FZH21">
        <f>Current!FZH28</f>
        <v>0</v>
      </c>
      <c r="FZI21">
        <f>Current!FZI28</f>
        <v>0</v>
      </c>
      <c r="FZJ21">
        <f>Current!FZJ28</f>
        <v>0</v>
      </c>
      <c r="FZK21">
        <f>Current!FZK28</f>
        <v>0</v>
      </c>
      <c r="FZL21">
        <f>Current!FZL28</f>
        <v>0</v>
      </c>
      <c r="FZM21">
        <f>Current!FZM28</f>
        <v>0</v>
      </c>
      <c r="FZN21">
        <f>Current!FZN28</f>
        <v>0</v>
      </c>
      <c r="FZO21">
        <f>Current!FZO28</f>
        <v>0</v>
      </c>
      <c r="FZP21">
        <f>Current!FZP28</f>
        <v>0</v>
      </c>
      <c r="FZQ21">
        <f>Current!FZQ28</f>
        <v>0</v>
      </c>
      <c r="FZR21">
        <f>Current!FZR28</f>
        <v>0</v>
      </c>
      <c r="FZS21">
        <f>Current!FZS28</f>
        <v>0</v>
      </c>
      <c r="FZT21">
        <f>Current!FZT28</f>
        <v>0</v>
      </c>
      <c r="FZU21">
        <f>Current!FZU28</f>
        <v>0</v>
      </c>
      <c r="FZV21">
        <f>Current!FZV28</f>
        <v>0</v>
      </c>
      <c r="FZW21">
        <f>Current!FZW28</f>
        <v>0</v>
      </c>
      <c r="FZX21">
        <f>Current!FZX28</f>
        <v>0</v>
      </c>
      <c r="FZY21">
        <f>Current!FZY28</f>
        <v>0</v>
      </c>
      <c r="FZZ21">
        <f>Current!FZZ28</f>
        <v>0</v>
      </c>
      <c r="GAA21">
        <f>Current!GAA28</f>
        <v>0</v>
      </c>
      <c r="GAB21">
        <f>Current!GAB28</f>
        <v>0</v>
      </c>
      <c r="GAC21">
        <f>Current!GAC28</f>
        <v>0</v>
      </c>
      <c r="GAD21">
        <f>Current!GAD28</f>
        <v>0</v>
      </c>
      <c r="GAE21">
        <f>Current!GAE28</f>
        <v>0</v>
      </c>
      <c r="GAF21">
        <f>Current!GAF28</f>
        <v>0</v>
      </c>
      <c r="GAG21">
        <f>Current!GAG28</f>
        <v>0</v>
      </c>
      <c r="GAH21">
        <f>Current!GAH28</f>
        <v>0</v>
      </c>
      <c r="GAI21">
        <f>Current!GAI28</f>
        <v>0</v>
      </c>
      <c r="GAJ21">
        <f>Current!GAJ28</f>
        <v>0</v>
      </c>
      <c r="GAK21">
        <f>Current!GAK28</f>
        <v>0</v>
      </c>
      <c r="GAL21">
        <f>Current!GAL28</f>
        <v>0</v>
      </c>
      <c r="GAM21">
        <f>Current!GAM28</f>
        <v>0</v>
      </c>
      <c r="GAN21">
        <f>Current!GAN28</f>
        <v>0</v>
      </c>
      <c r="GAO21">
        <f>Current!GAO28</f>
        <v>0</v>
      </c>
      <c r="GAP21">
        <f>Current!GAP28</f>
        <v>0</v>
      </c>
      <c r="GAQ21">
        <f>Current!GAQ28</f>
        <v>0</v>
      </c>
      <c r="GAR21">
        <f>Current!GAR28</f>
        <v>0</v>
      </c>
      <c r="GAS21">
        <f>Current!GAS28</f>
        <v>0</v>
      </c>
      <c r="GAT21">
        <f>Current!GAT28</f>
        <v>0</v>
      </c>
      <c r="GAU21">
        <f>Current!GAU28</f>
        <v>0</v>
      </c>
      <c r="GAV21">
        <f>Current!GAV28</f>
        <v>0</v>
      </c>
      <c r="GAW21">
        <f>Current!GAW28</f>
        <v>0</v>
      </c>
      <c r="GAX21">
        <f>Current!GAX28</f>
        <v>0</v>
      </c>
      <c r="GAY21">
        <f>Current!GAY28</f>
        <v>0</v>
      </c>
      <c r="GAZ21">
        <f>Current!GAZ28</f>
        <v>0</v>
      </c>
      <c r="GBA21">
        <f>Current!GBA28</f>
        <v>0</v>
      </c>
      <c r="GBB21">
        <f>Current!GBB28</f>
        <v>0</v>
      </c>
      <c r="GBC21">
        <f>Current!GBC28</f>
        <v>0</v>
      </c>
      <c r="GBD21">
        <f>Current!GBD28</f>
        <v>0</v>
      </c>
      <c r="GBE21">
        <f>Current!GBE28</f>
        <v>0</v>
      </c>
      <c r="GBF21">
        <f>Current!GBF28</f>
        <v>0</v>
      </c>
      <c r="GBG21">
        <f>Current!GBG28</f>
        <v>0</v>
      </c>
      <c r="GBH21">
        <f>Current!GBH28</f>
        <v>0</v>
      </c>
      <c r="GBI21">
        <f>Current!GBI28</f>
        <v>0</v>
      </c>
      <c r="GBJ21">
        <f>Current!GBJ28</f>
        <v>0</v>
      </c>
      <c r="GBK21">
        <f>Current!GBK28</f>
        <v>0</v>
      </c>
      <c r="GBL21">
        <f>Current!GBL28</f>
        <v>0</v>
      </c>
      <c r="GBM21">
        <f>Current!GBM28</f>
        <v>0</v>
      </c>
      <c r="GBN21">
        <f>Current!GBN28</f>
        <v>0</v>
      </c>
      <c r="GBO21">
        <f>Current!GBO28</f>
        <v>0</v>
      </c>
      <c r="GBP21">
        <f>Current!GBP28</f>
        <v>0</v>
      </c>
      <c r="GBQ21">
        <f>Current!GBQ28</f>
        <v>0</v>
      </c>
      <c r="GBR21">
        <f>Current!GBR28</f>
        <v>0</v>
      </c>
      <c r="GBS21">
        <f>Current!GBS28</f>
        <v>0</v>
      </c>
      <c r="GBT21">
        <f>Current!GBT28</f>
        <v>0</v>
      </c>
      <c r="GBU21">
        <f>Current!GBU28</f>
        <v>0</v>
      </c>
      <c r="GBV21">
        <f>Current!GBV28</f>
        <v>0</v>
      </c>
      <c r="GBW21">
        <f>Current!GBW28</f>
        <v>0</v>
      </c>
      <c r="GBX21">
        <f>Current!GBX28</f>
        <v>0</v>
      </c>
      <c r="GBY21">
        <f>Current!GBY28</f>
        <v>0</v>
      </c>
      <c r="GBZ21">
        <f>Current!GBZ28</f>
        <v>0</v>
      </c>
      <c r="GCA21">
        <f>Current!GCA28</f>
        <v>0</v>
      </c>
      <c r="GCB21">
        <f>Current!GCB28</f>
        <v>0</v>
      </c>
      <c r="GCC21">
        <f>Current!GCC28</f>
        <v>0</v>
      </c>
      <c r="GCD21">
        <f>Current!GCD28</f>
        <v>0</v>
      </c>
      <c r="GCE21">
        <f>Current!GCE28</f>
        <v>0</v>
      </c>
      <c r="GCF21">
        <f>Current!GCF28</f>
        <v>0</v>
      </c>
      <c r="GCG21">
        <f>Current!GCG28</f>
        <v>0</v>
      </c>
      <c r="GCH21">
        <f>Current!GCH28</f>
        <v>0</v>
      </c>
      <c r="GCI21">
        <f>Current!GCI28</f>
        <v>0</v>
      </c>
      <c r="GCJ21">
        <f>Current!GCJ28</f>
        <v>0</v>
      </c>
      <c r="GCK21">
        <f>Current!GCK28</f>
        <v>0</v>
      </c>
      <c r="GCL21">
        <f>Current!GCL28</f>
        <v>0</v>
      </c>
      <c r="GCM21">
        <f>Current!GCM28</f>
        <v>0</v>
      </c>
      <c r="GCN21">
        <f>Current!GCN28</f>
        <v>0</v>
      </c>
      <c r="GCO21">
        <f>Current!GCO28</f>
        <v>0</v>
      </c>
      <c r="GCP21">
        <f>Current!GCP28</f>
        <v>0</v>
      </c>
      <c r="GCQ21">
        <f>Current!GCQ28</f>
        <v>0</v>
      </c>
      <c r="GCR21">
        <f>Current!GCR28</f>
        <v>0</v>
      </c>
      <c r="GCS21">
        <f>Current!GCS28</f>
        <v>0</v>
      </c>
      <c r="GCT21">
        <f>Current!GCT28</f>
        <v>0</v>
      </c>
      <c r="GCU21">
        <f>Current!GCU28</f>
        <v>0</v>
      </c>
      <c r="GCV21">
        <f>Current!GCV28</f>
        <v>0</v>
      </c>
      <c r="GCW21">
        <f>Current!GCW28</f>
        <v>0</v>
      </c>
      <c r="GCX21">
        <f>Current!GCX28</f>
        <v>0</v>
      </c>
      <c r="GCY21">
        <f>Current!GCY28</f>
        <v>0</v>
      </c>
      <c r="GCZ21">
        <f>Current!GCZ28</f>
        <v>0</v>
      </c>
      <c r="GDA21">
        <f>Current!GDA28</f>
        <v>0</v>
      </c>
      <c r="GDB21">
        <f>Current!GDB28</f>
        <v>0</v>
      </c>
      <c r="GDC21">
        <f>Current!GDC28</f>
        <v>0</v>
      </c>
      <c r="GDD21">
        <f>Current!GDD28</f>
        <v>0</v>
      </c>
      <c r="GDE21">
        <f>Current!GDE28</f>
        <v>0</v>
      </c>
      <c r="GDF21">
        <f>Current!GDF28</f>
        <v>0</v>
      </c>
      <c r="GDG21">
        <f>Current!GDG28</f>
        <v>0</v>
      </c>
      <c r="GDH21">
        <f>Current!GDH28</f>
        <v>0</v>
      </c>
      <c r="GDI21">
        <f>Current!GDI28</f>
        <v>0</v>
      </c>
      <c r="GDJ21">
        <f>Current!GDJ28</f>
        <v>0</v>
      </c>
      <c r="GDK21">
        <f>Current!GDK28</f>
        <v>0</v>
      </c>
      <c r="GDL21">
        <f>Current!GDL28</f>
        <v>0</v>
      </c>
      <c r="GDM21">
        <f>Current!GDM28</f>
        <v>0</v>
      </c>
      <c r="GDN21">
        <f>Current!GDN28</f>
        <v>0</v>
      </c>
      <c r="GDO21">
        <f>Current!GDO28</f>
        <v>0</v>
      </c>
      <c r="GDP21">
        <f>Current!GDP28</f>
        <v>0</v>
      </c>
      <c r="GDQ21">
        <f>Current!GDQ28</f>
        <v>0</v>
      </c>
      <c r="GDR21">
        <f>Current!GDR28</f>
        <v>0</v>
      </c>
      <c r="GDS21">
        <f>Current!GDS28</f>
        <v>0</v>
      </c>
      <c r="GDT21">
        <f>Current!GDT28</f>
        <v>0</v>
      </c>
      <c r="GDU21">
        <f>Current!GDU28</f>
        <v>0</v>
      </c>
      <c r="GDV21">
        <f>Current!GDV28</f>
        <v>0</v>
      </c>
      <c r="GDW21">
        <f>Current!GDW28</f>
        <v>0</v>
      </c>
      <c r="GDX21">
        <f>Current!GDX28</f>
        <v>0</v>
      </c>
      <c r="GDY21">
        <f>Current!GDY28</f>
        <v>0</v>
      </c>
      <c r="GDZ21">
        <f>Current!GDZ28</f>
        <v>0</v>
      </c>
      <c r="GEA21">
        <f>Current!GEA28</f>
        <v>0</v>
      </c>
      <c r="GEB21">
        <f>Current!GEB28</f>
        <v>0</v>
      </c>
      <c r="GEC21">
        <f>Current!GEC28</f>
        <v>0</v>
      </c>
      <c r="GED21">
        <f>Current!GED28</f>
        <v>0</v>
      </c>
      <c r="GEE21">
        <f>Current!GEE28</f>
        <v>0</v>
      </c>
      <c r="GEF21">
        <f>Current!GEF28</f>
        <v>0</v>
      </c>
      <c r="GEG21">
        <f>Current!GEG28</f>
        <v>0</v>
      </c>
      <c r="GEH21">
        <f>Current!GEH28</f>
        <v>0</v>
      </c>
      <c r="GEI21">
        <f>Current!GEI28</f>
        <v>0</v>
      </c>
      <c r="GEJ21">
        <f>Current!GEJ28</f>
        <v>0</v>
      </c>
      <c r="GEK21">
        <f>Current!GEK28</f>
        <v>0</v>
      </c>
      <c r="GEL21">
        <f>Current!GEL28</f>
        <v>0</v>
      </c>
      <c r="GEM21">
        <f>Current!GEM28</f>
        <v>0</v>
      </c>
      <c r="GEN21">
        <f>Current!GEN28</f>
        <v>0</v>
      </c>
      <c r="GEO21">
        <f>Current!GEO28</f>
        <v>0</v>
      </c>
      <c r="GEP21">
        <f>Current!GEP28</f>
        <v>0</v>
      </c>
      <c r="GEQ21">
        <f>Current!GEQ28</f>
        <v>0</v>
      </c>
      <c r="GER21">
        <f>Current!GER28</f>
        <v>0</v>
      </c>
      <c r="GES21">
        <f>Current!GES28</f>
        <v>0</v>
      </c>
      <c r="GET21">
        <f>Current!GET28</f>
        <v>0</v>
      </c>
      <c r="GEU21">
        <f>Current!GEU28</f>
        <v>0</v>
      </c>
      <c r="GEV21">
        <f>Current!GEV28</f>
        <v>0</v>
      </c>
      <c r="GEW21">
        <f>Current!GEW28</f>
        <v>0</v>
      </c>
      <c r="GEX21">
        <f>Current!GEX28</f>
        <v>0</v>
      </c>
      <c r="GEY21">
        <f>Current!GEY28</f>
        <v>0</v>
      </c>
      <c r="GEZ21">
        <f>Current!GEZ28</f>
        <v>0</v>
      </c>
      <c r="GFA21">
        <f>Current!GFA28</f>
        <v>0</v>
      </c>
      <c r="GFB21">
        <f>Current!GFB28</f>
        <v>0</v>
      </c>
      <c r="GFC21">
        <f>Current!GFC28</f>
        <v>0</v>
      </c>
      <c r="GFD21">
        <f>Current!GFD28</f>
        <v>0</v>
      </c>
      <c r="GFE21">
        <f>Current!GFE28</f>
        <v>0</v>
      </c>
      <c r="GFF21">
        <f>Current!GFF28</f>
        <v>0</v>
      </c>
      <c r="GFG21">
        <f>Current!GFG28</f>
        <v>0</v>
      </c>
      <c r="GFH21">
        <f>Current!GFH28</f>
        <v>0</v>
      </c>
      <c r="GFI21">
        <f>Current!GFI28</f>
        <v>0</v>
      </c>
      <c r="GFJ21">
        <f>Current!GFJ28</f>
        <v>0</v>
      </c>
      <c r="GFK21">
        <f>Current!GFK28</f>
        <v>0</v>
      </c>
      <c r="GFL21">
        <f>Current!GFL28</f>
        <v>0</v>
      </c>
      <c r="GFM21">
        <f>Current!GFM28</f>
        <v>0</v>
      </c>
      <c r="GFN21">
        <f>Current!GFN28</f>
        <v>0</v>
      </c>
      <c r="GFO21">
        <f>Current!GFO28</f>
        <v>0</v>
      </c>
      <c r="GFP21">
        <f>Current!GFP28</f>
        <v>0</v>
      </c>
      <c r="GFQ21">
        <f>Current!GFQ28</f>
        <v>0</v>
      </c>
      <c r="GFR21">
        <f>Current!GFR28</f>
        <v>0</v>
      </c>
      <c r="GFS21">
        <f>Current!GFS28</f>
        <v>0</v>
      </c>
      <c r="GFT21">
        <f>Current!GFT28</f>
        <v>0</v>
      </c>
      <c r="GFU21">
        <f>Current!GFU28</f>
        <v>0</v>
      </c>
      <c r="GFV21">
        <f>Current!GFV28</f>
        <v>0</v>
      </c>
      <c r="GFW21">
        <f>Current!GFW28</f>
        <v>0</v>
      </c>
      <c r="GFX21">
        <f>Current!GFX28</f>
        <v>0</v>
      </c>
      <c r="GFY21">
        <f>Current!GFY28</f>
        <v>0</v>
      </c>
      <c r="GFZ21">
        <f>Current!GFZ28</f>
        <v>0</v>
      </c>
      <c r="GGA21">
        <f>Current!GGA28</f>
        <v>0</v>
      </c>
      <c r="GGB21">
        <f>Current!GGB28</f>
        <v>0</v>
      </c>
      <c r="GGC21">
        <f>Current!GGC28</f>
        <v>0</v>
      </c>
      <c r="GGD21">
        <f>Current!GGD28</f>
        <v>0</v>
      </c>
      <c r="GGE21">
        <f>Current!GGE28</f>
        <v>0</v>
      </c>
      <c r="GGF21">
        <f>Current!GGF28</f>
        <v>0</v>
      </c>
      <c r="GGG21">
        <f>Current!GGG28</f>
        <v>0</v>
      </c>
      <c r="GGH21">
        <f>Current!GGH28</f>
        <v>0</v>
      </c>
      <c r="GGI21">
        <f>Current!GGI28</f>
        <v>0</v>
      </c>
      <c r="GGJ21">
        <f>Current!GGJ28</f>
        <v>0</v>
      </c>
      <c r="GGK21">
        <f>Current!GGK28</f>
        <v>0</v>
      </c>
      <c r="GGL21">
        <f>Current!GGL28</f>
        <v>0</v>
      </c>
      <c r="GGM21">
        <f>Current!GGM28</f>
        <v>0</v>
      </c>
      <c r="GGN21">
        <f>Current!GGN28</f>
        <v>0</v>
      </c>
      <c r="GGO21">
        <f>Current!GGO28</f>
        <v>0</v>
      </c>
      <c r="GGP21">
        <f>Current!GGP28</f>
        <v>0</v>
      </c>
      <c r="GGQ21">
        <f>Current!GGQ28</f>
        <v>0</v>
      </c>
      <c r="GGR21">
        <f>Current!GGR28</f>
        <v>0</v>
      </c>
      <c r="GGS21">
        <f>Current!GGS28</f>
        <v>0</v>
      </c>
      <c r="GGT21">
        <f>Current!GGT28</f>
        <v>0</v>
      </c>
      <c r="GGU21">
        <f>Current!GGU28</f>
        <v>0</v>
      </c>
      <c r="GGV21">
        <f>Current!GGV28</f>
        <v>0</v>
      </c>
      <c r="GGW21">
        <f>Current!GGW28</f>
        <v>0</v>
      </c>
      <c r="GGX21">
        <f>Current!GGX28</f>
        <v>0</v>
      </c>
      <c r="GGY21">
        <f>Current!GGY28</f>
        <v>0</v>
      </c>
      <c r="GGZ21">
        <f>Current!GGZ28</f>
        <v>0</v>
      </c>
      <c r="GHA21">
        <f>Current!GHA28</f>
        <v>0</v>
      </c>
      <c r="GHB21">
        <f>Current!GHB28</f>
        <v>0</v>
      </c>
      <c r="GHC21">
        <f>Current!GHC28</f>
        <v>0</v>
      </c>
      <c r="GHD21">
        <f>Current!GHD28</f>
        <v>0</v>
      </c>
      <c r="GHE21">
        <f>Current!GHE28</f>
        <v>0</v>
      </c>
      <c r="GHF21">
        <f>Current!GHF28</f>
        <v>0</v>
      </c>
      <c r="GHG21">
        <f>Current!GHG28</f>
        <v>0</v>
      </c>
      <c r="GHH21">
        <f>Current!GHH28</f>
        <v>0</v>
      </c>
      <c r="GHI21">
        <f>Current!GHI28</f>
        <v>0</v>
      </c>
      <c r="GHJ21">
        <f>Current!GHJ28</f>
        <v>0</v>
      </c>
      <c r="GHK21">
        <f>Current!GHK28</f>
        <v>0</v>
      </c>
      <c r="GHL21">
        <f>Current!GHL28</f>
        <v>0</v>
      </c>
      <c r="GHM21">
        <f>Current!GHM28</f>
        <v>0</v>
      </c>
      <c r="GHN21">
        <f>Current!GHN28</f>
        <v>0</v>
      </c>
      <c r="GHO21">
        <f>Current!GHO28</f>
        <v>0</v>
      </c>
      <c r="GHP21">
        <f>Current!GHP28</f>
        <v>0</v>
      </c>
      <c r="GHQ21">
        <f>Current!GHQ28</f>
        <v>0</v>
      </c>
      <c r="GHR21">
        <f>Current!GHR28</f>
        <v>0</v>
      </c>
      <c r="GHS21">
        <f>Current!GHS28</f>
        <v>0</v>
      </c>
      <c r="GHT21">
        <f>Current!GHT28</f>
        <v>0</v>
      </c>
      <c r="GHU21">
        <f>Current!GHU28</f>
        <v>0</v>
      </c>
      <c r="GHV21">
        <f>Current!GHV28</f>
        <v>0</v>
      </c>
      <c r="GHW21">
        <f>Current!GHW28</f>
        <v>0</v>
      </c>
      <c r="GHX21">
        <f>Current!GHX28</f>
        <v>0</v>
      </c>
      <c r="GHY21">
        <f>Current!GHY28</f>
        <v>0</v>
      </c>
      <c r="GHZ21">
        <f>Current!GHZ28</f>
        <v>0</v>
      </c>
      <c r="GIA21">
        <f>Current!GIA28</f>
        <v>0</v>
      </c>
      <c r="GIB21">
        <f>Current!GIB28</f>
        <v>0</v>
      </c>
      <c r="GIC21">
        <f>Current!GIC28</f>
        <v>0</v>
      </c>
      <c r="GID21">
        <f>Current!GID28</f>
        <v>0</v>
      </c>
      <c r="GIE21">
        <f>Current!GIE28</f>
        <v>0</v>
      </c>
      <c r="GIF21">
        <f>Current!GIF28</f>
        <v>0</v>
      </c>
      <c r="GIG21">
        <f>Current!GIG28</f>
        <v>0</v>
      </c>
      <c r="GIH21">
        <f>Current!GIH28</f>
        <v>0</v>
      </c>
      <c r="GII21">
        <f>Current!GII28</f>
        <v>0</v>
      </c>
      <c r="GIJ21">
        <f>Current!GIJ28</f>
        <v>0</v>
      </c>
      <c r="GIK21">
        <f>Current!GIK28</f>
        <v>0</v>
      </c>
      <c r="GIL21">
        <f>Current!GIL28</f>
        <v>0</v>
      </c>
      <c r="GIM21">
        <f>Current!GIM28</f>
        <v>0</v>
      </c>
      <c r="GIN21">
        <f>Current!GIN28</f>
        <v>0</v>
      </c>
      <c r="GIO21">
        <f>Current!GIO28</f>
        <v>0</v>
      </c>
      <c r="GIP21">
        <f>Current!GIP28</f>
        <v>0</v>
      </c>
      <c r="GIQ21">
        <f>Current!GIQ28</f>
        <v>0</v>
      </c>
      <c r="GIR21">
        <f>Current!GIR28</f>
        <v>0</v>
      </c>
      <c r="GIS21">
        <f>Current!GIS28</f>
        <v>0</v>
      </c>
      <c r="GIT21">
        <f>Current!GIT28</f>
        <v>0</v>
      </c>
      <c r="GIU21">
        <f>Current!GIU28</f>
        <v>0</v>
      </c>
      <c r="GIV21">
        <f>Current!GIV28</f>
        <v>0</v>
      </c>
      <c r="GIW21">
        <f>Current!GIW28</f>
        <v>0</v>
      </c>
      <c r="GIX21">
        <f>Current!GIX28</f>
        <v>0</v>
      </c>
      <c r="GIY21">
        <f>Current!GIY28</f>
        <v>0</v>
      </c>
      <c r="GIZ21">
        <f>Current!GIZ28</f>
        <v>0</v>
      </c>
      <c r="GJA21">
        <f>Current!GJA28</f>
        <v>0</v>
      </c>
      <c r="GJB21">
        <f>Current!GJB28</f>
        <v>0</v>
      </c>
      <c r="GJC21">
        <f>Current!GJC28</f>
        <v>0</v>
      </c>
      <c r="GJD21">
        <f>Current!GJD28</f>
        <v>0</v>
      </c>
      <c r="GJE21">
        <f>Current!GJE28</f>
        <v>0</v>
      </c>
      <c r="GJF21">
        <f>Current!GJF28</f>
        <v>0</v>
      </c>
      <c r="GJG21">
        <f>Current!GJG28</f>
        <v>0</v>
      </c>
      <c r="GJH21">
        <f>Current!GJH28</f>
        <v>0</v>
      </c>
      <c r="GJI21">
        <f>Current!GJI28</f>
        <v>0</v>
      </c>
      <c r="GJJ21">
        <f>Current!GJJ28</f>
        <v>0</v>
      </c>
      <c r="GJK21">
        <f>Current!GJK28</f>
        <v>0</v>
      </c>
      <c r="GJL21">
        <f>Current!GJL28</f>
        <v>0</v>
      </c>
      <c r="GJM21">
        <f>Current!GJM28</f>
        <v>0</v>
      </c>
      <c r="GJN21">
        <f>Current!GJN28</f>
        <v>0</v>
      </c>
      <c r="GJO21">
        <f>Current!GJO28</f>
        <v>0</v>
      </c>
      <c r="GJP21">
        <f>Current!GJP28</f>
        <v>0</v>
      </c>
      <c r="GJQ21">
        <f>Current!GJQ28</f>
        <v>0</v>
      </c>
      <c r="GJR21">
        <f>Current!GJR28</f>
        <v>0</v>
      </c>
      <c r="GJS21">
        <f>Current!GJS28</f>
        <v>0</v>
      </c>
      <c r="GJT21">
        <f>Current!GJT28</f>
        <v>0</v>
      </c>
      <c r="GJU21">
        <f>Current!GJU28</f>
        <v>0</v>
      </c>
      <c r="GJV21">
        <f>Current!GJV28</f>
        <v>0</v>
      </c>
      <c r="GJW21">
        <f>Current!GJW28</f>
        <v>0</v>
      </c>
      <c r="GJX21">
        <f>Current!GJX28</f>
        <v>0</v>
      </c>
      <c r="GJY21">
        <f>Current!GJY28</f>
        <v>0</v>
      </c>
      <c r="GJZ21">
        <f>Current!GJZ28</f>
        <v>0</v>
      </c>
      <c r="GKA21">
        <f>Current!GKA28</f>
        <v>0</v>
      </c>
      <c r="GKB21">
        <f>Current!GKB28</f>
        <v>0</v>
      </c>
      <c r="GKC21">
        <f>Current!GKC28</f>
        <v>0</v>
      </c>
      <c r="GKD21">
        <f>Current!GKD28</f>
        <v>0</v>
      </c>
      <c r="GKE21">
        <f>Current!GKE28</f>
        <v>0</v>
      </c>
      <c r="GKF21">
        <f>Current!GKF28</f>
        <v>0</v>
      </c>
      <c r="GKG21">
        <f>Current!GKG28</f>
        <v>0</v>
      </c>
      <c r="GKH21">
        <f>Current!GKH28</f>
        <v>0</v>
      </c>
      <c r="GKI21">
        <f>Current!GKI28</f>
        <v>0</v>
      </c>
      <c r="GKJ21">
        <f>Current!GKJ28</f>
        <v>0</v>
      </c>
      <c r="GKK21">
        <f>Current!GKK28</f>
        <v>0</v>
      </c>
      <c r="GKL21">
        <f>Current!GKL28</f>
        <v>0</v>
      </c>
      <c r="GKM21">
        <f>Current!GKM28</f>
        <v>0</v>
      </c>
      <c r="GKN21">
        <f>Current!GKN28</f>
        <v>0</v>
      </c>
      <c r="GKO21">
        <f>Current!GKO28</f>
        <v>0</v>
      </c>
      <c r="GKP21">
        <f>Current!GKP28</f>
        <v>0</v>
      </c>
      <c r="GKQ21">
        <f>Current!GKQ28</f>
        <v>0</v>
      </c>
      <c r="GKR21">
        <f>Current!GKR28</f>
        <v>0</v>
      </c>
      <c r="GKS21">
        <f>Current!GKS28</f>
        <v>0</v>
      </c>
      <c r="GKT21">
        <f>Current!GKT28</f>
        <v>0</v>
      </c>
      <c r="GKU21">
        <f>Current!GKU28</f>
        <v>0</v>
      </c>
      <c r="GKV21">
        <f>Current!GKV28</f>
        <v>0</v>
      </c>
      <c r="GKW21">
        <f>Current!GKW28</f>
        <v>0</v>
      </c>
      <c r="GKX21">
        <f>Current!GKX28</f>
        <v>0</v>
      </c>
      <c r="GKY21">
        <f>Current!GKY28</f>
        <v>0</v>
      </c>
      <c r="GKZ21">
        <f>Current!GKZ28</f>
        <v>0</v>
      </c>
      <c r="GLA21">
        <f>Current!GLA28</f>
        <v>0</v>
      </c>
      <c r="GLB21">
        <f>Current!GLB28</f>
        <v>0</v>
      </c>
      <c r="GLC21">
        <f>Current!GLC28</f>
        <v>0</v>
      </c>
      <c r="GLD21">
        <f>Current!GLD28</f>
        <v>0</v>
      </c>
      <c r="GLE21">
        <f>Current!GLE28</f>
        <v>0</v>
      </c>
      <c r="GLF21">
        <f>Current!GLF28</f>
        <v>0</v>
      </c>
      <c r="GLG21">
        <f>Current!GLG28</f>
        <v>0</v>
      </c>
      <c r="GLH21">
        <f>Current!GLH28</f>
        <v>0</v>
      </c>
      <c r="GLI21">
        <f>Current!GLI28</f>
        <v>0</v>
      </c>
      <c r="GLJ21">
        <f>Current!GLJ28</f>
        <v>0</v>
      </c>
      <c r="GLK21">
        <f>Current!GLK28</f>
        <v>0</v>
      </c>
      <c r="GLL21">
        <f>Current!GLL28</f>
        <v>0</v>
      </c>
      <c r="GLM21">
        <f>Current!GLM28</f>
        <v>0</v>
      </c>
      <c r="GLN21">
        <f>Current!GLN28</f>
        <v>0</v>
      </c>
      <c r="GLO21">
        <f>Current!GLO28</f>
        <v>0</v>
      </c>
      <c r="GLP21">
        <f>Current!GLP28</f>
        <v>0</v>
      </c>
      <c r="GLQ21">
        <f>Current!GLQ28</f>
        <v>0</v>
      </c>
      <c r="GLR21">
        <f>Current!GLR28</f>
        <v>0</v>
      </c>
      <c r="GLS21">
        <f>Current!GLS28</f>
        <v>0</v>
      </c>
      <c r="GLT21">
        <f>Current!GLT28</f>
        <v>0</v>
      </c>
      <c r="GLU21">
        <f>Current!GLU28</f>
        <v>0</v>
      </c>
      <c r="GLV21">
        <f>Current!GLV28</f>
        <v>0</v>
      </c>
      <c r="GLW21">
        <f>Current!GLW28</f>
        <v>0</v>
      </c>
      <c r="GLX21">
        <f>Current!GLX28</f>
        <v>0</v>
      </c>
      <c r="GLY21">
        <f>Current!GLY28</f>
        <v>0</v>
      </c>
      <c r="GLZ21">
        <f>Current!GLZ28</f>
        <v>0</v>
      </c>
      <c r="GMA21">
        <f>Current!GMA28</f>
        <v>0</v>
      </c>
      <c r="GMB21">
        <f>Current!GMB28</f>
        <v>0</v>
      </c>
      <c r="GMC21">
        <f>Current!GMC28</f>
        <v>0</v>
      </c>
      <c r="GMD21">
        <f>Current!GMD28</f>
        <v>0</v>
      </c>
      <c r="GME21">
        <f>Current!GME28</f>
        <v>0</v>
      </c>
      <c r="GMF21">
        <f>Current!GMF28</f>
        <v>0</v>
      </c>
      <c r="GMG21">
        <f>Current!GMG28</f>
        <v>0</v>
      </c>
      <c r="GMH21">
        <f>Current!GMH28</f>
        <v>0</v>
      </c>
      <c r="GMI21">
        <f>Current!GMI28</f>
        <v>0</v>
      </c>
      <c r="GMJ21">
        <f>Current!GMJ28</f>
        <v>0</v>
      </c>
      <c r="GMK21">
        <f>Current!GMK28</f>
        <v>0</v>
      </c>
      <c r="GML21">
        <f>Current!GML28</f>
        <v>0</v>
      </c>
      <c r="GMM21">
        <f>Current!GMM28</f>
        <v>0</v>
      </c>
      <c r="GMN21">
        <f>Current!GMN28</f>
        <v>0</v>
      </c>
      <c r="GMO21">
        <f>Current!GMO28</f>
        <v>0</v>
      </c>
      <c r="GMP21">
        <f>Current!GMP28</f>
        <v>0</v>
      </c>
      <c r="GMQ21">
        <f>Current!GMQ28</f>
        <v>0</v>
      </c>
      <c r="GMR21">
        <f>Current!GMR28</f>
        <v>0</v>
      </c>
      <c r="GMS21">
        <f>Current!GMS28</f>
        <v>0</v>
      </c>
      <c r="GMT21">
        <f>Current!GMT28</f>
        <v>0</v>
      </c>
      <c r="GMU21">
        <f>Current!GMU28</f>
        <v>0</v>
      </c>
      <c r="GMV21">
        <f>Current!GMV28</f>
        <v>0</v>
      </c>
      <c r="GMW21">
        <f>Current!GMW28</f>
        <v>0</v>
      </c>
      <c r="GMX21">
        <f>Current!GMX28</f>
        <v>0</v>
      </c>
      <c r="GMY21">
        <f>Current!GMY28</f>
        <v>0</v>
      </c>
      <c r="GMZ21">
        <f>Current!GMZ28</f>
        <v>0</v>
      </c>
      <c r="GNA21">
        <f>Current!GNA28</f>
        <v>0</v>
      </c>
      <c r="GNB21">
        <f>Current!GNB28</f>
        <v>0</v>
      </c>
      <c r="GNC21">
        <f>Current!GNC28</f>
        <v>0</v>
      </c>
      <c r="GND21">
        <f>Current!GND28</f>
        <v>0</v>
      </c>
      <c r="GNE21">
        <f>Current!GNE28</f>
        <v>0</v>
      </c>
      <c r="GNF21">
        <f>Current!GNF28</f>
        <v>0</v>
      </c>
      <c r="GNG21">
        <f>Current!GNG28</f>
        <v>0</v>
      </c>
      <c r="GNH21">
        <f>Current!GNH28</f>
        <v>0</v>
      </c>
      <c r="GNI21">
        <f>Current!GNI28</f>
        <v>0</v>
      </c>
      <c r="GNJ21">
        <f>Current!GNJ28</f>
        <v>0</v>
      </c>
      <c r="GNK21">
        <f>Current!GNK28</f>
        <v>0</v>
      </c>
      <c r="GNL21">
        <f>Current!GNL28</f>
        <v>0</v>
      </c>
      <c r="GNM21">
        <f>Current!GNM28</f>
        <v>0</v>
      </c>
      <c r="GNN21">
        <f>Current!GNN28</f>
        <v>0</v>
      </c>
      <c r="GNO21">
        <f>Current!GNO28</f>
        <v>0</v>
      </c>
      <c r="GNP21">
        <f>Current!GNP28</f>
        <v>0</v>
      </c>
      <c r="GNQ21">
        <f>Current!GNQ28</f>
        <v>0</v>
      </c>
      <c r="GNR21">
        <f>Current!GNR28</f>
        <v>0</v>
      </c>
      <c r="GNS21">
        <f>Current!GNS28</f>
        <v>0</v>
      </c>
      <c r="GNT21">
        <f>Current!GNT28</f>
        <v>0</v>
      </c>
      <c r="GNU21">
        <f>Current!GNU28</f>
        <v>0</v>
      </c>
      <c r="GNV21">
        <f>Current!GNV28</f>
        <v>0</v>
      </c>
      <c r="GNW21">
        <f>Current!GNW28</f>
        <v>0</v>
      </c>
      <c r="GNX21">
        <f>Current!GNX28</f>
        <v>0</v>
      </c>
      <c r="GNY21">
        <f>Current!GNY28</f>
        <v>0</v>
      </c>
      <c r="GNZ21">
        <f>Current!GNZ28</f>
        <v>0</v>
      </c>
      <c r="GOA21">
        <f>Current!GOA28</f>
        <v>0</v>
      </c>
      <c r="GOB21">
        <f>Current!GOB28</f>
        <v>0</v>
      </c>
      <c r="GOC21">
        <f>Current!GOC28</f>
        <v>0</v>
      </c>
      <c r="GOD21">
        <f>Current!GOD28</f>
        <v>0</v>
      </c>
      <c r="GOE21">
        <f>Current!GOE28</f>
        <v>0</v>
      </c>
      <c r="GOF21">
        <f>Current!GOF28</f>
        <v>0</v>
      </c>
      <c r="GOG21">
        <f>Current!GOG28</f>
        <v>0</v>
      </c>
      <c r="GOH21">
        <f>Current!GOH28</f>
        <v>0</v>
      </c>
      <c r="GOI21">
        <f>Current!GOI28</f>
        <v>0</v>
      </c>
      <c r="GOJ21">
        <f>Current!GOJ28</f>
        <v>0</v>
      </c>
      <c r="GOK21">
        <f>Current!GOK28</f>
        <v>0</v>
      </c>
      <c r="GOL21">
        <f>Current!GOL28</f>
        <v>0</v>
      </c>
      <c r="GOM21">
        <f>Current!GOM28</f>
        <v>0</v>
      </c>
      <c r="GON21">
        <f>Current!GON28</f>
        <v>0</v>
      </c>
      <c r="GOO21">
        <f>Current!GOO28</f>
        <v>0</v>
      </c>
      <c r="GOP21">
        <f>Current!GOP28</f>
        <v>0</v>
      </c>
      <c r="GOQ21">
        <f>Current!GOQ28</f>
        <v>0</v>
      </c>
      <c r="GOR21">
        <f>Current!GOR28</f>
        <v>0</v>
      </c>
      <c r="GOS21">
        <f>Current!GOS28</f>
        <v>0</v>
      </c>
      <c r="GOT21">
        <f>Current!GOT28</f>
        <v>0</v>
      </c>
      <c r="GOU21">
        <f>Current!GOU28</f>
        <v>0</v>
      </c>
      <c r="GOV21">
        <f>Current!GOV28</f>
        <v>0</v>
      </c>
      <c r="GOW21">
        <f>Current!GOW28</f>
        <v>0</v>
      </c>
      <c r="GOX21">
        <f>Current!GOX28</f>
        <v>0</v>
      </c>
      <c r="GOY21">
        <f>Current!GOY28</f>
        <v>0</v>
      </c>
      <c r="GOZ21">
        <f>Current!GOZ28</f>
        <v>0</v>
      </c>
      <c r="GPA21">
        <f>Current!GPA28</f>
        <v>0</v>
      </c>
      <c r="GPB21">
        <f>Current!GPB28</f>
        <v>0</v>
      </c>
      <c r="GPC21">
        <f>Current!GPC28</f>
        <v>0</v>
      </c>
      <c r="GPD21">
        <f>Current!GPD28</f>
        <v>0</v>
      </c>
      <c r="GPE21">
        <f>Current!GPE28</f>
        <v>0</v>
      </c>
      <c r="GPF21">
        <f>Current!GPF28</f>
        <v>0</v>
      </c>
      <c r="GPG21">
        <f>Current!GPG28</f>
        <v>0</v>
      </c>
      <c r="GPH21">
        <f>Current!GPH28</f>
        <v>0</v>
      </c>
      <c r="GPI21">
        <f>Current!GPI28</f>
        <v>0</v>
      </c>
      <c r="GPJ21">
        <f>Current!GPJ28</f>
        <v>0</v>
      </c>
      <c r="GPK21">
        <f>Current!GPK28</f>
        <v>0</v>
      </c>
      <c r="GPL21">
        <f>Current!GPL28</f>
        <v>0</v>
      </c>
      <c r="GPM21">
        <f>Current!GPM28</f>
        <v>0</v>
      </c>
      <c r="GPN21">
        <f>Current!GPN28</f>
        <v>0</v>
      </c>
      <c r="GPO21">
        <f>Current!GPO28</f>
        <v>0</v>
      </c>
      <c r="GPP21">
        <f>Current!GPP28</f>
        <v>0</v>
      </c>
      <c r="GPQ21">
        <f>Current!GPQ28</f>
        <v>0</v>
      </c>
      <c r="GPR21">
        <f>Current!GPR28</f>
        <v>0</v>
      </c>
      <c r="GPS21">
        <f>Current!GPS28</f>
        <v>0</v>
      </c>
      <c r="GPT21">
        <f>Current!GPT28</f>
        <v>0</v>
      </c>
      <c r="GPU21">
        <f>Current!GPU28</f>
        <v>0</v>
      </c>
      <c r="GPV21">
        <f>Current!GPV28</f>
        <v>0</v>
      </c>
      <c r="GPW21">
        <f>Current!GPW28</f>
        <v>0</v>
      </c>
      <c r="GPX21">
        <f>Current!GPX28</f>
        <v>0</v>
      </c>
      <c r="GPY21">
        <f>Current!GPY28</f>
        <v>0</v>
      </c>
      <c r="GPZ21">
        <f>Current!GPZ28</f>
        <v>0</v>
      </c>
      <c r="GQA21">
        <f>Current!GQA28</f>
        <v>0</v>
      </c>
      <c r="GQB21">
        <f>Current!GQB28</f>
        <v>0</v>
      </c>
      <c r="GQC21">
        <f>Current!GQC28</f>
        <v>0</v>
      </c>
      <c r="GQD21">
        <f>Current!GQD28</f>
        <v>0</v>
      </c>
      <c r="GQE21">
        <f>Current!GQE28</f>
        <v>0</v>
      </c>
      <c r="GQF21">
        <f>Current!GQF28</f>
        <v>0</v>
      </c>
      <c r="GQG21">
        <f>Current!GQG28</f>
        <v>0</v>
      </c>
      <c r="GQH21">
        <f>Current!GQH28</f>
        <v>0</v>
      </c>
      <c r="GQI21">
        <f>Current!GQI28</f>
        <v>0</v>
      </c>
      <c r="GQJ21">
        <f>Current!GQJ28</f>
        <v>0</v>
      </c>
      <c r="GQK21">
        <f>Current!GQK28</f>
        <v>0</v>
      </c>
      <c r="GQL21">
        <f>Current!GQL28</f>
        <v>0</v>
      </c>
      <c r="GQM21">
        <f>Current!GQM28</f>
        <v>0</v>
      </c>
      <c r="GQN21">
        <f>Current!GQN28</f>
        <v>0</v>
      </c>
      <c r="GQO21">
        <f>Current!GQO28</f>
        <v>0</v>
      </c>
      <c r="GQP21">
        <f>Current!GQP28</f>
        <v>0</v>
      </c>
      <c r="GQQ21">
        <f>Current!GQQ28</f>
        <v>0</v>
      </c>
      <c r="GQR21">
        <f>Current!GQR28</f>
        <v>0</v>
      </c>
      <c r="GQS21">
        <f>Current!GQS28</f>
        <v>0</v>
      </c>
      <c r="GQT21">
        <f>Current!GQT28</f>
        <v>0</v>
      </c>
      <c r="GQU21">
        <f>Current!GQU28</f>
        <v>0</v>
      </c>
      <c r="GQV21">
        <f>Current!GQV28</f>
        <v>0</v>
      </c>
      <c r="GQW21">
        <f>Current!GQW28</f>
        <v>0</v>
      </c>
      <c r="GQX21">
        <f>Current!GQX28</f>
        <v>0</v>
      </c>
      <c r="GQY21">
        <f>Current!GQY28</f>
        <v>0</v>
      </c>
      <c r="GQZ21">
        <f>Current!GQZ28</f>
        <v>0</v>
      </c>
      <c r="GRA21">
        <f>Current!GRA28</f>
        <v>0</v>
      </c>
      <c r="GRB21">
        <f>Current!GRB28</f>
        <v>0</v>
      </c>
      <c r="GRC21">
        <f>Current!GRC28</f>
        <v>0</v>
      </c>
      <c r="GRD21">
        <f>Current!GRD28</f>
        <v>0</v>
      </c>
      <c r="GRE21">
        <f>Current!GRE28</f>
        <v>0</v>
      </c>
      <c r="GRF21">
        <f>Current!GRF28</f>
        <v>0</v>
      </c>
      <c r="GRG21">
        <f>Current!GRG28</f>
        <v>0</v>
      </c>
      <c r="GRH21">
        <f>Current!GRH28</f>
        <v>0</v>
      </c>
      <c r="GRI21">
        <f>Current!GRI28</f>
        <v>0</v>
      </c>
      <c r="GRJ21">
        <f>Current!GRJ28</f>
        <v>0</v>
      </c>
      <c r="GRK21">
        <f>Current!GRK28</f>
        <v>0</v>
      </c>
      <c r="GRL21">
        <f>Current!GRL28</f>
        <v>0</v>
      </c>
      <c r="GRM21">
        <f>Current!GRM28</f>
        <v>0</v>
      </c>
      <c r="GRN21">
        <f>Current!GRN28</f>
        <v>0</v>
      </c>
      <c r="GRO21">
        <f>Current!GRO28</f>
        <v>0</v>
      </c>
      <c r="GRP21">
        <f>Current!GRP28</f>
        <v>0</v>
      </c>
      <c r="GRQ21">
        <f>Current!GRQ28</f>
        <v>0</v>
      </c>
      <c r="GRR21">
        <f>Current!GRR28</f>
        <v>0</v>
      </c>
      <c r="GRS21">
        <f>Current!GRS28</f>
        <v>0</v>
      </c>
      <c r="GRT21">
        <f>Current!GRT28</f>
        <v>0</v>
      </c>
      <c r="GRU21">
        <f>Current!GRU28</f>
        <v>0</v>
      </c>
      <c r="GRV21">
        <f>Current!GRV28</f>
        <v>0</v>
      </c>
      <c r="GRW21">
        <f>Current!GRW28</f>
        <v>0</v>
      </c>
      <c r="GRX21">
        <f>Current!GRX28</f>
        <v>0</v>
      </c>
      <c r="GRY21">
        <f>Current!GRY28</f>
        <v>0</v>
      </c>
      <c r="GRZ21">
        <f>Current!GRZ28</f>
        <v>0</v>
      </c>
      <c r="GSA21">
        <f>Current!GSA28</f>
        <v>0</v>
      </c>
      <c r="GSB21">
        <f>Current!GSB28</f>
        <v>0</v>
      </c>
      <c r="GSC21">
        <f>Current!GSC28</f>
        <v>0</v>
      </c>
      <c r="GSD21">
        <f>Current!GSD28</f>
        <v>0</v>
      </c>
      <c r="GSE21">
        <f>Current!GSE28</f>
        <v>0</v>
      </c>
      <c r="GSF21">
        <f>Current!GSF28</f>
        <v>0</v>
      </c>
      <c r="GSG21">
        <f>Current!GSG28</f>
        <v>0</v>
      </c>
      <c r="GSH21">
        <f>Current!GSH28</f>
        <v>0</v>
      </c>
      <c r="GSI21">
        <f>Current!GSI28</f>
        <v>0</v>
      </c>
      <c r="GSJ21">
        <f>Current!GSJ28</f>
        <v>0</v>
      </c>
      <c r="GSK21">
        <f>Current!GSK28</f>
        <v>0</v>
      </c>
      <c r="GSL21">
        <f>Current!GSL28</f>
        <v>0</v>
      </c>
      <c r="GSM21">
        <f>Current!GSM28</f>
        <v>0</v>
      </c>
      <c r="GSN21">
        <f>Current!GSN28</f>
        <v>0</v>
      </c>
      <c r="GSO21">
        <f>Current!GSO28</f>
        <v>0</v>
      </c>
      <c r="GSP21">
        <f>Current!GSP28</f>
        <v>0</v>
      </c>
      <c r="GSQ21">
        <f>Current!GSQ28</f>
        <v>0</v>
      </c>
      <c r="GSR21">
        <f>Current!GSR28</f>
        <v>0</v>
      </c>
      <c r="GSS21">
        <f>Current!GSS28</f>
        <v>0</v>
      </c>
      <c r="GST21">
        <f>Current!GST28</f>
        <v>0</v>
      </c>
      <c r="GSU21">
        <f>Current!GSU28</f>
        <v>0</v>
      </c>
      <c r="GSV21">
        <f>Current!GSV28</f>
        <v>0</v>
      </c>
      <c r="GSW21">
        <f>Current!GSW28</f>
        <v>0</v>
      </c>
      <c r="GSX21">
        <f>Current!GSX28</f>
        <v>0</v>
      </c>
      <c r="GSY21">
        <f>Current!GSY28</f>
        <v>0</v>
      </c>
      <c r="GSZ21">
        <f>Current!GSZ28</f>
        <v>0</v>
      </c>
      <c r="GTA21">
        <f>Current!GTA28</f>
        <v>0</v>
      </c>
      <c r="GTB21">
        <f>Current!GTB28</f>
        <v>0</v>
      </c>
      <c r="GTC21">
        <f>Current!GTC28</f>
        <v>0</v>
      </c>
      <c r="GTD21">
        <f>Current!GTD28</f>
        <v>0</v>
      </c>
      <c r="GTE21">
        <f>Current!GTE28</f>
        <v>0</v>
      </c>
      <c r="GTF21">
        <f>Current!GTF28</f>
        <v>0</v>
      </c>
      <c r="GTG21">
        <f>Current!GTG28</f>
        <v>0</v>
      </c>
      <c r="GTH21">
        <f>Current!GTH28</f>
        <v>0</v>
      </c>
      <c r="GTI21">
        <f>Current!GTI28</f>
        <v>0</v>
      </c>
      <c r="GTJ21">
        <f>Current!GTJ28</f>
        <v>0</v>
      </c>
      <c r="GTK21">
        <f>Current!GTK28</f>
        <v>0</v>
      </c>
      <c r="GTL21">
        <f>Current!GTL28</f>
        <v>0</v>
      </c>
      <c r="GTM21">
        <f>Current!GTM28</f>
        <v>0</v>
      </c>
      <c r="GTN21">
        <f>Current!GTN28</f>
        <v>0</v>
      </c>
      <c r="GTO21">
        <f>Current!GTO28</f>
        <v>0</v>
      </c>
      <c r="GTP21">
        <f>Current!GTP28</f>
        <v>0</v>
      </c>
      <c r="GTQ21">
        <f>Current!GTQ28</f>
        <v>0</v>
      </c>
      <c r="GTR21">
        <f>Current!GTR28</f>
        <v>0</v>
      </c>
      <c r="GTS21">
        <f>Current!GTS28</f>
        <v>0</v>
      </c>
      <c r="GTT21">
        <f>Current!GTT28</f>
        <v>0</v>
      </c>
      <c r="GTU21">
        <f>Current!GTU28</f>
        <v>0</v>
      </c>
      <c r="GTV21">
        <f>Current!GTV28</f>
        <v>0</v>
      </c>
      <c r="GTW21">
        <f>Current!GTW28</f>
        <v>0</v>
      </c>
      <c r="GTX21">
        <f>Current!GTX28</f>
        <v>0</v>
      </c>
      <c r="GTY21">
        <f>Current!GTY28</f>
        <v>0</v>
      </c>
      <c r="GTZ21">
        <f>Current!GTZ28</f>
        <v>0</v>
      </c>
      <c r="GUA21">
        <f>Current!GUA28</f>
        <v>0</v>
      </c>
      <c r="GUB21">
        <f>Current!GUB28</f>
        <v>0</v>
      </c>
      <c r="GUC21">
        <f>Current!GUC28</f>
        <v>0</v>
      </c>
      <c r="GUD21">
        <f>Current!GUD28</f>
        <v>0</v>
      </c>
      <c r="GUE21">
        <f>Current!GUE28</f>
        <v>0</v>
      </c>
      <c r="GUF21">
        <f>Current!GUF28</f>
        <v>0</v>
      </c>
      <c r="GUG21">
        <f>Current!GUG28</f>
        <v>0</v>
      </c>
      <c r="GUH21">
        <f>Current!GUH28</f>
        <v>0</v>
      </c>
      <c r="GUI21">
        <f>Current!GUI28</f>
        <v>0</v>
      </c>
      <c r="GUJ21">
        <f>Current!GUJ28</f>
        <v>0</v>
      </c>
      <c r="GUK21">
        <f>Current!GUK28</f>
        <v>0</v>
      </c>
      <c r="GUL21">
        <f>Current!GUL28</f>
        <v>0</v>
      </c>
      <c r="GUM21">
        <f>Current!GUM28</f>
        <v>0</v>
      </c>
      <c r="GUN21">
        <f>Current!GUN28</f>
        <v>0</v>
      </c>
      <c r="GUO21">
        <f>Current!GUO28</f>
        <v>0</v>
      </c>
      <c r="GUP21">
        <f>Current!GUP28</f>
        <v>0</v>
      </c>
      <c r="GUQ21">
        <f>Current!GUQ28</f>
        <v>0</v>
      </c>
      <c r="GUR21">
        <f>Current!GUR28</f>
        <v>0</v>
      </c>
      <c r="GUS21">
        <f>Current!GUS28</f>
        <v>0</v>
      </c>
      <c r="GUT21">
        <f>Current!GUT28</f>
        <v>0</v>
      </c>
      <c r="GUU21">
        <f>Current!GUU28</f>
        <v>0</v>
      </c>
      <c r="GUV21">
        <f>Current!GUV28</f>
        <v>0</v>
      </c>
      <c r="GUW21">
        <f>Current!GUW28</f>
        <v>0</v>
      </c>
      <c r="GUX21">
        <f>Current!GUX28</f>
        <v>0</v>
      </c>
      <c r="GUY21">
        <f>Current!GUY28</f>
        <v>0</v>
      </c>
      <c r="GUZ21">
        <f>Current!GUZ28</f>
        <v>0</v>
      </c>
      <c r="GVA21">
        <f>Current!GVA28</f>
        <v>0</v>
      </c>
      <c r="GVB21">
        <f>Current!GVB28</f>
        <v>0</v>
      </c>
      <c r="GVC21">
        <f>Current!GVC28</f>
        <v>0</v>
      </c>
      <c r="GVD21">
        <f>Current!GVD28</f>
        <v>0</v>
      </c>
      <c r="GVE21">
        <f>Current!GVE28</f>
        <v>0</v>
      </c>
      <c r="GVF21">
        <f>Current!GVF28</f>
        <v>0</v>
      </c>
      <c r="GVG21">
        <f>Current!GVG28</f>
        <v>0</v>
      </c>
      <c r="GVH21">
        <f>Current!GVH28</f>
        <v>0</v>
      </c>
      <c r="GVI21">
        <f>Current!GVI28</f>
        <v>0</v>
      </c>
      <c r="GVJ21">
        <f>Current!GVJ28</f>
        <v>0</v>
      </c>
      <c r="GVK21">
        <f>Current!GVK28</f>
        <v>0</v>
      </c>
      <c r="GVL21">
        <f>Current!GVL28</f>
        <v>0</v>
      </c>
      <c r="GVM21">
        <f>Current!GVM28</f>
        <v>0</v>
      </c>
      <c r="GVN21">
        <f>Current!GVN28</f>
        <v>0</v>
      </c>
      <c r="GVO21">
        <f>Current!GVO28</f>
        <v>0</v>
      </c>
      <c r="GVP21">
        <f>Current!GVP28</f>
        <v>0</v>
      </c>
      <c r="GVQ21">
        <f>Current!GVQ28</f>
        <v>0</v>
      </c>
      <c r="GVR21">
        <f>Current!GVR28</f>
        <v>0</v>
      </c>
      <c r="GVS21">
        <f>Current!GVS28</f>
        <v>0</v>
      </c>
      <c r="GVT21">
        <f>Current!GVT28</f>
        <v>0</v>
      </c>
      <c r="GVU21">
        <f>Current!GVU28</f>
        <v>0</v>
      </c>
      <c r="GVV21">
        <f>Current!GVV28</f>
        <v>0</v>
      </c>
      <c r="GVW21">
        <f>Current!GVW28</f>
        <v>0</v>
      </c>
      <c r="GVX21">
        <f>Current!GVX28</f>
        <v>0</v>
      </c>
      <c r="GVY21">
        <f>Current!GVY28</f>
        <v>0</v>
      </c>
      <c r="GVZ21">
        <f>Current!GVZ28</f>
        <v>0</v>
      </c>
      <c r="GWA21">
        <f>Current!GWA28</f>
        <v>0</v>
      </c>
      <c r="GWB21">
        <f>Current!GWB28</f>
        <v>0</v>
      </c>
      <c r="GWC21">
        <f>Current!GWC28</f>
        <v>0</v>
      </c>
      <c r="GWD21">
        <f>Current!GWD28</f>
        <v>0</v>
      </c>
      <c r="GWE21">
        <f>Current!GWE28</f>
        <v>0</v>
      </c>
      <c r="GWF21">
        <f>Current!GWF28</f>
        <v>0</v>
      </c>
      <c r="GWG21">
        <f>Current!GWG28</f>
        <v>0</v>
      </c>
      <c r="GWH21">
        <f>Current!GWH28</f>
        <v>0</v>
      </c>
      <c r="GWI21">
        <f>Current!GWI28</f>
        <v>0</v>
      </c>
      <c r="GWJ21">
        <f>Current!GWJ28</f>
        <v>0</v>
      </c>
      <c r="GWK21">
        <f>Current!GWK28</f>
        <v>0</v>
      </c>
      <c r="GWL21">
        <f>Current!GWL28</f>
        <v>0</v>
      </c>
      <c r="GWM21">
        <f>Current!GWM28</f>
        <v>0</v>
      </c>
      <c r="GWN21">
        <f>Current!GWN28</f>
        <v>0</v>
      </c>
      <c r="GWO21">
        <f>Current!GWO28</f>
        <v>0</v>
      </c>
      <c r="GWP21">
        <f>Current!GWP28</f>
        <v>0</v>
      </c>
      <c r="GWQ21">
        <f>Current!GWQ28</f>
        <v>0</v>
      </c>
      <c r="GWR21">
        <f>Current!GWR28</f>
        <v>0</v>
      </c>
      <c r="GWS21">
        <f>Current!GWS28</f>
        <v>0</v>
      </c>
      <c r="GWT21">
        <f>Current!GWT28</f>
        <v>0</v>
      </c>
      <c r="GWU21">
        <f>Current!GWU28</f>
        <v>0</v>
      </c>
      <c r="GWV21">
        <f>Current!GWV28</f>
        <v>0</v>
      </c>
      <c r="GWW21">
        <f>Current!GWW28</f>
        <v>0</v>
      </c>
      <c r="GWX21">
        <f>Current!GWX28</f>
        <v>0</v>
      </c>
      <c r="GWY21">
        <f>Current!GWY28</f>
        <v>0</v>
      </c>
      <c r="GWZ21">
        <f>Current!GWZ28</f>
        <v>0</v>
      </c>
      <c r="GXA21">
        <f>Current!GXA28</f>
        <v>0</v>
      </c>
      <c r="GXB21">
        <f>Current!GXB28</f>
        <v>0</v>
      </c>
      <c r="GXC21">
        <f>Current!GXC28</f>
        <v>0</v>
      </c>
      <c r="GXD21">
        <f>Current!GXD28</f>
        <v>0</v>
      </c>
      <c r="GXE21">
        <f>Current!GXE28</f>
        <v>0</v>
      </c>
      <c r="GXF21">
        <f>Current!GXF28</f>
        <v>0</v>
      </c>
      <c r="GXG21">
        <f>Current!GXG28</f>
        <v>0</v>
      </c>
      <c r="GXH21">
        <f>Current!GXH28</f>
        <v>0</v>
      </c>
      <c r="GXI21">
        <f>Current!GXI28</f>
        <v>0</v>
      </c>
      <c r="GXJ21">
        <f>Current!GXJ28</f>
        <v>0</v>
      </c>
      <c r="GXK21">
        <f>Current!GXK28</f>
        <v>0</v>
      </c>
      <c r="GXL21">
        <f>Current!GXL28</f>
        <v>0</v>
      </c>
      <c r="GXM21">
        <f>Current!GXM28</f>
        <v>0</v>
      </c>
      <c r="GXN21">
        <f>Current!GXN28</f>
        <v>0</v>
      </c>
      <c r="GXO21">
        <f>Current!GXO28</f>
        <v>0</v>
      </c>
      <c r="GXP21">
        <f>Current!GXP28</f>
        <v>0</v>
      </c>
      <c r="GXQ21">
        <f>Current!GXQ28</f>
        <v>0</v>
      </c>
      <c r="GXR21">
        <f>Current!GXR28</f>
        <v>0</v>
      </c>
      <c r="GXS21">
        <f>Current!GXS28</f>
        <v>0</v>
      </c>
      <c r="GXT21">
        <f>Current!GXT28</f>
        <v>0</v>
      </c>
      <c r="GXU21">
        <f>Current!GXU28</f>
        <v>0</v>
      </c>
      <c r="GXV21">
        <f>Current!GXV28</f>
        <v>0</v>
      </c>
      <c r="GXW21">
        <f>Current!GXW28</f>
        <v>0</v>
      </c>
      <c r="GXX21">
        <f>Current!GXX28</f>
        <v>0</v>
      </c>
      <c r="GXY21">
        <f>Current!GXY28</f>
        <v>0</v>
      </c>
      <c r="GXZ21">
        <f>Current!GXZ28</f>
        <v>0</v>
      </c>
      <c r="GYA21">
        <f>Current!GYA28</f>
        <v>0</v>
      </c>
      <c r="GYB21">
        <f>Current!GYB28</f>
        <v>0</v>
      </c>
      <c r="GYC21">
        <f>Current!GYC28</f>
        <v>0</v>
      </c>
      <c r="GYD21">
        <f>Current!GYD28</f>
        <v>0</v>
      </c>
      <c r="GYE21">
        <f>Current!GYE28</f>
        <v>0</v>
      </c>
      <c r="GYF21">
        <f>Current!GYF28</f>
        <v>0</v>
      </c>
      <c r="GYG21">
        <f>Current!GYG28</f>
        <v>0</v>
      </c>
      <c r="GYH21">
        <f>Current!GYH28</f>
        <v>0</v>
      </c>
      <c r="GYI21">
        <f>Current!GYI28</f>
        <v>0</v>
      </c>
      <c r="GYJ21">
        <f>Current!GYJ28</f>
        <v>0</v>
      </c>
      <c r="GYK21">
        <f>Current!GYK28</f>
        <v>0</v>
      </c>
      <c r="GYL21">
        <f>Current!GYL28</f>
        <v>0</v>
      </c>
      <c r="GYM21">
        <f>Current!GYM28</f>
        <v>0</v>
      </c>
      <c r="GYN21">
        <f>Current!GYN28</f>
        <v>0</v>
      </c>
      <c r="GYO21">
        <f>Current!GYO28</f>
        <v>0</v>
      </c>
      <c r="GYP21">
        <f>Current!GYP28</f>
        <v>0</v>
      </c>
      <c r="GYQ21">
        <f>Current!GYQ28</f>
        <v>0</v>
      </c>
      <c r="GYR21">
        <f>Current!GYR28</f>
        <v>0</v>
      </c>
      <c r="GYS21">
        <f>Current!GYS28</f>
        <v>0</v>
      </c>
      <c r="GYT21">
        <f>Current!GYT28</f>
        <v>0</v>
      </c>
      <c r="GYU21">
        <f>Current!GYU28</f>
        <v>0</v>
      </c>
      <c r="GYV21">
        <f>Current!GYV28</f>
        <v>0</v>
      </c>
      <c r="GYW21">
        <f>Current!GYW28</f>
        <v>0</v>
      </c>
      <c r="GYX21">
        <f>Current!GYX28</f>
        <v>0</v>
      </c>
      <c r="GYY21">
        <f>Current!GYY28</f>
        <v>0</v>
      </c>
      <c r="GYZ21">
        <f>Current!GYZ28</f>
        <v>0</v>
      </c>
      <c r="GZA21">
        <f>Current!GZA28</f>
        <v>0</v>
      </c>
      <c r="GZB21">
        <f>Current!GZB28</f>
        <v>0</v>
      </c>
      <c r="GZC21">
        <f>Current!GZC28</f>
        <v>0</v>
      </c>
      <c r="GZD21">
        <f>Current!GZD28</f>
        <v>0</v>
      </c>
      <c r="GZE21">
        <f>Current!GZE28</f>
        <v>0</v>
      </c>
      <c r="GZF21">
        <f>Current!GZF28</f>
        <v>0</v>
      </c>
      <c r="GZG21">
        <f>Current!GZG28</f>
        <v>0</v>
      </c>
      <c r="GZH21">
        <f>Current!GZH28</f>
        <v>0</v>
      </c>
      <c r="GZI21">
        <f>Current!GZI28</f>
        <v>0</v>
      </c>
      <c r="GZJ21">
        <f>Current!GZJ28</f>
        <v>0</v>
      </c>
      <c r="GZK21">
        <f>Current!GZK28</f>
        <v>0</v>
      </c>
      <c r="GZL21">
        <f>Current!GZL28</f>
        <v>0</v>
      </c>
      <c r="GZM21">
        <f>Current!GZM28</f>
        <v>0</v>
      </c>
      <c r="GZN21">
        <f>Current!GZN28</f>
        <v>0</v>
      </c>
      <c r="GZO21">
        <f>Current!GZO28</f>
        <v>0</v>
      </c>
      <c r="GZP21">
        <f>Current!GZP28</f>
        <v>0</v>
      </c>
      <c r="GZQ21">
        <f>Current!GZQ28</f>
        <v>0</v>
      </c>
      <c r="GZR21">
        <f>Current!GZR28</f>
        <v>0</v>
      </c>
      <c r="GZS21">
        <f>Current!GZS28</f>
        <v>0</v>
      </c>
      <c r="GZT21">
        <f>Current!GZT28</f>
        <v>0</v>
      </c>
      <c r="GZU21">
        <f>Current!GZU28</f>
        <v>0</v>
      </c>
      <c r="GZV21">
        <f>Current!GZV28</f>
        <v>0</v>
      </c>
      <c r="GZW21">
        <f>Current!GZW28</f>
        <v>0</v>
      </c>
      <c r="GZX21">
        <f>Current!GZX28</f>
        <v>0</v>
      </c>
      <c r="GZY21">
        <f>Current!GZY28</f>
        <v>0</v>
      </c>
      <c r="GZZ21">
        <f>Current!GZZ28</f>
        <v>0</v>
      </c>
      <c r="HAA21">
        <f>Current!HAA28</f>
        <v>0</v>
      </c>
      <c r="HAB21">
        <f>Current!HAB28</f>
        <v>0</v>
      </c>
      <c r="HAC21">
        <f>Current!HAC28</f>
        <v>0</v>
      </c>
      <c r="HAD21">
        <f>Current!HAD28</f>
        <v>0</v>
      </c>
      <c r="HAE21">
        <f>Current!HAE28</f>
        <v>0</v>
      </c>
      <c r="HAF21">
        <f>Current!HAF28</f>
        <v>0</v>
      </c>
      <c r="HAG21">
        <f>Current!HAG28</f>
        <v>0</v>
      </c>
      <c r="HAH21">
        <f>Current!HAH28</f>
        <v>0</v>
      </c>
      <c r="HAI21">
        <f>Current!HAI28</f>
        <v>0</v>
      </c>
      <c r="HAJ21">
        <f>Current!HAJ28</f>
        <v>0</v>
      </c>
      <c r="HAK21">
        <f>Current!HAK28</f>
        <v>0</v>
      </c>
      <c r="HAL21">
        <f>Current!HAL28</f>
        <v>0</v>
      </c>
      <c r="HAM21">
        <f>Current!HAM28</f>
        <v>0</v>
      </c>
      <c r="HAN21">
        <f>Current!HAN28</f>
        <v>0</v>
      </c>
      <c r="HAO21">
        <f>Current!HAO28</f>
        <v>0</v>
      </c>
      <c r="HAP21">
        <f>Current!HAP28</f>
        <v>0</v>
      </c>
      <c r="HAQ21">
        <f>Current!HAQ28</f>
        <v>0</v>
      </c>
      <c r="HAR21">
        <f>Current!HAR28</f>
        <v>0</v>
      </c>
      <c r="HAS21">
        <f>Current!HAS28</f>
        <v>0</v>
      </c>
      <c r="HAT21">
        <f>Current!HAT28</f>
        <v>0</v>
      </c>
      <c r="HAU21">
        <f>Current!HAU28</f>
        <v>0</v>
      </c>
      <c r="HAV21">
        <f>Current!HAV28</f>
        <v>0</v>
      </c>
      <c r="HAW21">
        <f>Current!HAW28</f>
        <v>0</v>
      </c>
      <c r="HAX21">
        <f>Current!HAX28</f>
        <v>0</v>
      </c>
      <c r="HAY21">
        <f>Current!HAY28</f>
        <v>0</v>
      </c>
      <c r="HAZ21">
        <f>Current!HAZ28</f>
        <v>0</v>
      </c>
      <c r="HBA21">
        <f>Current!HBA28</f>
        <v>0</v>
      </c>
      <c r="HBB21">
        <f>Current!HBB28</f>
        <v>0</v>
      </c>
      <c r="HBC21">
        <f>Current!HBC28</f>
        <v>0</v>
      </c>
      <c r="HBD21">
        <f>Current!HBD28</f>
        <v>0</v>
      </c>
      <c r="HBE21">
        <f>Current!HBE28</f>
        <v>0</v>
      </c>
      <c r="HBF21">
        <f>Current!HBF28</f>
        <v>0</v>
      </c>
      <c r="HBG21">
        <f>Current!HBG28</f>
        <v>0</v>
      </c>
      <c r="HBH21">
        <f>Current!HBH28</f>
        <v>0</v>
      </c>
      <c r="HBI21">
        <f>Current!HBI28</f>
        <v>0</v>
      </c>
      <c r="HBJ21">
        <f>Current!HBJ28</f>
        <v>0</v>
      </c>
      <c r="HBK21">
        <f>Current!HBK28</f>
        <v>0</v>
      </c>
      <c r="HBL21">
        <f>Current!HBL28</f>
        <v>0</v>
      </c>
      <c r="HBM21">
        <f>Current!HBM28</f>
        <v>0</v>
      </c>
      <c r="HBN21">
        <f>Current!HBN28</f>
        <v>0</v>
      </c>
      <c r="HBO21">
        <f>Current!HBO28</f>
        <v>0</v>
      </c>
      <c r="HBP21">
        <f>Current!HBP28</f>
        <v>0</v>
      </c>
      <c r="HBQ21">
        <f>Current!HBQ28</f>
        <v>0</v>
      </c>
      <c r="HBR21">
        <f>Current!HBR28</f>
        <v>0</v>
      </c>
      <c r="HBS21">
        <f>Current!HBS28</f>
        <v>0</v>
      </c>
      <c r="HBT21">
        <f>Current!HBT28</f>
        <v>0</v>
      </c>
      <c r="HBU21">
        <f>Current!HBU28</f>
        <v>0</v>
      </c>
      <c r="HBV21">
        <f>Current!HBV28</f>
        <v>0</v>
      </c>
      <c r="HBW21">
        <f>Current!HBW28</f>
        <v>0</v>
      </c>
      <c r="HBX21">
        <f>Current!HBX28</f>
        <v>0</v>
      </c>
      <c r="HBY21">
        <f>Current!HBY28</f>
        <v>0</v>
      </c>
      <c r="HBZ21">
        <f>Current!HBZ28</f>
        <v>0</v>
      </c>
      <c r="HCA21">
        <f>Current!HCA28</f>
        <v>0</v>
      </c>
      <c r="HCB21">
        <f>Current!HCB28</f>
        <v>0</v>
      </c>
      <c r="HCC21">
        <f>Current!HCC28</f>
        <v>0</v>
      </c>
      <c r="HCD21">
        <f>Current!HCD28</f>
        <v>0</v>
      </c>
      <c r="HCE21">
        <f>Current!HCE28</f>
        <v>0</v>
      </c>
      <c r="HCF21">
        <f>Current!HCF28</f>
        <v>0</v>
      </c>
      <c r="HCG21">
        <f>Current!HCG28</f>
        <v>0</v>
      </c>
      <c r="HCH21">
        <f>Current!HCH28</f>
        <v>0</v>
      </c>
      <c r="HCI21">
        <f>Current!HCI28</f>
        <v>0</v>
      </c>
      <c r="HCJ21">
        <f>Current!HCJ28</f>
        <v>0</v>
      </c>
      <c r="HCK21">
        <f>Current!HCK28</f>
        <v>0</v>
      </c>
      <c r="HCL21">
        <f>Current!HCL28</f>
        <v>0</v>
      </c>
      <c r="HCM21">
        <f>Current!HCM28</f>
        <v>0</v>
      </c>
      <c r="HCN21">
        <f>Current!HCN28</f>
        <v>0</v>
      </c>
      <c r="HCO21">
        <f>Current!HCO28</f>
        <v>0</v>
      </c>
      <c r="HCP21">
        <f>Current!HCP28</f>
        <v>0</v>
      </c>
      <c r="HCQ21">
        <f>Current!HCQ28</f>
        <v>0</v>
      </c>
      <c r="HCR21">
        <f>Current!HCR28</f>
        <v>0</v>
      </c>
      <c r="HCS21">
        <f>Current!HCS28</f>
        <v>0</v>
      </c>
      <c r="HCT21">
        <f>Current!HCT28</f>
        <v>0</v>
      </c>
      <c r="HCU21">
        <f>Current!HCU28</f>
        <v>0</v>
      </c>
      <c r="HCV21">
        <f>Current!HCV28</f>
        <v>0</v>
      </c>
      <c r="HCW21">
        <f>Current!HCW28</f>
        <v>0</v>
      </c>
      <c r="HCX21">
        <f>Current!HCX28</f>
        <v>0</v>
      </c>
      <c r="HCY21">
        <f>Current!HCY28</f>
        <v>0</v>
      </c>
      <c r="HCZ21">
        <f>Current!HCZ28</f>
        <v>0</v>
      </c>
      <c r="HDA21">
        <f>Current!HDA28</f>
        <v>0</v>
      </c>
      <c r="HDB21">
        <f>Current!HDB28</f>
        <v>0</v>
      </c>
      <c r="HDC21">
        <f>Current!HDC28</f>
        <v>0</v>
      </c>
      <c r="HDD21">
        <f>Current!HDD28</f>
        <v>0</v>
      </c>
      <c r="HDE21">
        <f>Current!HDE28</f>
        <v>0</v>
      </c>
      <c r="HDF21">
        <f>Current!HDF28</f>
        <v>0</v>
      </c>
      <c r="HDG21">
        <f>Current!HDG28</f>
        <v>0</v>
      </c>
      <c r="HDH21">
        <f>Current!HDH28</f>
        <v>0</v>
      </c>
      <c r="HDI21">
        <f>Current!HDI28</f>
        <v>0</v>
      </c>
      <c r="HDJ21">
        <f>Current!HDJ28</f>
        <v>0</v>
      </c>
      <c r="HDK21">
        <f>Current!HDK28</f>
        <v>0</v>
      </c>
      <c r="HDL21">
        <f>Current!HDL28</f>
        <v>0</v>
      </c>
      <c r="HDM21">
        <f>Current!HDM28</f>
        <v>0</v>
      </c>
      <c r="HDN21">
        <f>Current!HDN28</f>
        <v>0</v>
      </c>
      <c r="HDO21">
        <f>Current!HDO28</f>
        <v>0</v>
      </c>
      <c r="HDP21">
        <f>Current!HDP28</f>
        <v>0</v>
      </c>
      <c r="HDQ21">
        <f>Current!HDQ28</f>
        <v>0</v>
      </c>
      <c r="HDR21">
        <f>Current!HDR28</f>
        <v>0</v>
      </c>
      <c r="HDS21">
        <f>Current!HDS28</f>
        <v>0</v>
      </c>
      <c r="HDT21">
        <f>Current!HDT28</f>
        <v>0</v>
      </c>
      <c r="HDU21">
        <f>Current!HDU28</f>
        <v>0</v>
      </c>
      <c r="HDV21">
        <f>Current!HDV28</f>
        <v>0</v>
      </c>
      <c r="HDW21">
        <f>Current!HDW28</f>
        <v>0</v>
      </c>
      <c r="HDX21">
        <f>Current!HDX28</f>
        <v>0</v>
      </c>
      <c r="HDY21">
        <f>Current!HDY28</f>
        <v>0</v>
      </c>
      <c r="HDZ21">
        <f>Current!HDZ28</f>
        <v>0</v>
      </c>
      <c r="HEA21">
        <f>Current!HEA28</f>
        <v>0</v>
      </c>
      <c r="HEB21">
        <f>Current!HEB28</f>
        <v>0</v>
      </c>
      <c r="HEC21">
        <f>Current!HEC28</f>
        <v>0</v>
      </c>
      <c r="HED21">
        <f>Current!HED28</f>
        <v>0</v>
      </c>
      <c r="HEE21">
        <f>Current!HEE28</f>
        <v>0</v>
      </c>
      <c r="HEF21">
        <f>Current!HEF28</f>
        <v>0</v>
      </c>
      <c r="HEG21">
        <f>Current!HEG28</f>
        <v>0</v>
      </c>
      <c r="HEH21">
        <f>Current!HEH28</f>
        <v>0</v>
      </c>
      <c r="HEI21">
        <f>Current!HEI28</f>
        <v>0</v>
      </c>
      <c r="HEJ21">
        <f>Current!HEJ28</f>
        <v>0</v>
      </c>
      <c r="HEK21">
        <f>Current!HEK28</f>
        <v>0</v>
      </c>
      <c r="HEL21">
        <f>Current!HEL28</f>
        <v>0</v>
      </c>
      <c r="HEM21">
        <f>Current!HEM28</f>
        <v>0</v>
      </c>
      <c r="HEN21">
        <f>Current!HEN28</f>
        <v>0</v>
      </c>
      <c r="HEO21">
        <f>Current!HEO28</f>
        <v>0</v>
      </c>
      <c r="HEP21">
        <f>Current!HEP28</f>
        <v>0</v>
      </c>
      <c r="HEQ21">
        <f>Current!HEQ28</f>
        <v>0</v>
      </c>
      <c r="HER21">
        <f>Current!HER28</f>
        <v>0</v>
      </c>
      <c r="HES21">
        <f>Current!HES28</f>
        <v>0</v>
      </c>
      <c r="HET21">
        <f>Current!HET28</f>
        <v>0</v>
      </c>
      <c r="HEU21">
        <f>Current!HEU28</f>
        <v>0</v>
      </c>
      <c r="HEV21">
        <f>Current!HEV28</f>
        <v>0</v>
      </c>
      <c r="HEW21">
        <f>Current!HEW28</f>
        <v>0</v>
      </c>
      <c r="HEX21">
        <f>Current!HEX28</f>
        <v>0</v>
      </c>
      <c r="HEY21">
        <f>Current!HEY28</f>
        <v>0</v>
      </c>
      <c r="HEZ21">
        <f>Current!HEZ28</f>
        <v>0</v>
      </c>
      <c r="HFA21">
        <f>Current!HFA28</f>
        <v>0</v>
      </c>
      <c r="HFB21">
        <f>Current!HFB28</f>
        <v>0</v>
      </c>
      <c r="HFC21">
        <f>Current!HFC28</f>
        <v>0</v>
      </c>
      <c r="HFD21">
        <f>Current!HFD28</f>
        <v>0</v>
      </c>
      <c r="HFE21">
        <f>Current!HFE28</f>
        <v>0</v>
      </c>
      <c r="HFF21">
        <f>Current!HFF28</f>
        <v>0</v>
      </c>
      <c r="HFG21">
        <f>Current!HFG28</f>
        <v>0</v>
      </c>
      <c r="HFH21">
        <f>Current!HFH28</f>
        <v>0</v>
      </c>
      <c r="HFI21">
        <f>Current!HFI28</f>
        <v>0</v>
      </c>
      <c r="HFJ21">
        <f>Current!HFJ28</f>
        <v>0</v>
      </c>
      <c r="HFK21">
        <f>Current!HFK28</f>
        <v>0</v>
      </c>
      <c r="HFL21">
        <f>Current!HFL28</f>
        <v>0</v>
      </c>
      <c r="HFM21">
        <f>Current!HFM28</f>
        <v>0</v>
      </c>
      <c r="HFN21">
        <f>Current!HFN28</f>
        <v>0</v>
      </c>
      <c r="HFO21">
        <f>Current!HFO28</f>
        <v>0</v>
      </c>
      <c r="HFP21">
        <f>Current!HFP28</f>
        <v>0</v>
      </c>
      <c r="HFQ21">
        <f>Current!HFQ28</f>
        <v>0</v>
      </c>
      <c r="HFR21">
        <f>Current!HFR28</f>
        <v>0</v>
      </c>
      <c r="HFS21">
        <f>Current!HFS28</f>
        <v>0</v>
      </c>
      <c r="HFT21">
        <f>Current!HFT28</f>
        <v>0</v>
      </c>
      <c r="HFU21">
        <f>Current!HFU28</f>
        <v>0</v>
      </c>
      <c r="HFV21">
        <f>Current!HFV28</f>
        <v>0</v>
      </c>
      <c r="HFW21">
        <f>Current!HFW28</f>
        <v>0</v>
      </c>
      <c r="HFX21">
        <f>Current!HFX28</f>
        <v>0</v>
      </c>
      <c r="HFY21">
        <f>Current!HFY28</f>
        <v>0</v>
      </c>
      <c r="HFZ21">
        <f>Current!HFZ28</f>
        <v>0</v>
      </c>
      <c r="HGA21">
        <f>Current!HGA28</f>
        <v>0</v>
      </c>
      <c r="HGB21">
        <f>Current!HGB28</f>
        <v>0</v>
      </c>
      <c r="HGC21">
        <f>Current!HGC28</f>
        <v>0</v>
      </c>
      <c r="HGD21">
        <f>Current!HGD28</f>
        <v>0</v>
      </c>
      <c r="HGE21">
        <f>Current!HGE28</f>
        <v>0</v>
      </c>
      <c r="HGF21">
        <f>Current!HGF28</f>
        <v>0</v>
      </c>
      <c r="HGG21">
        <f>Current!HGG28</f>
        <v>0</v>
      </c>
      <c r="HGH21">
        <f>Current!HGH28</f>
        <v>0</v>
      </c>
      <c r="HGI21">
        <f>Current!HGI28</f>
        <v>0</v>
      </c>
      <c r="HGJ21">
        <f>Current!HGJ28</f>
        <v>0</v>
      </c>
      <c r="HGK21">
        <f>Current!HGK28</f>
        <v>0</v>
      </c>
      <c r="HGL21">
        <f>Current!HGL28</f>
        <v>0</v>
      </c>
      <c r="HGM21">
        <f>Current!HGM28</f>
        <v>0</v>
      </c>
      <c r="HGN21">
        <f>Current!HGN28</f>
        <v>0</v>
      </c>
      <c r="HGO21">
        <f>Current!HGO28</f>
        <v>0</v>
      </c>
      <c r="HGP21">
        <f>Current!HGP28</f>
        <v>0</v>
      </c>
      <c r="HGQ21">
        <f>Current!HGQ28</f>
        <v>0</v>
      </c>
      <c r="HGR21">
        <f>Current!HGR28</f>
        <v>0</v>
      </c>
      <c r="HGS21">
        <f>Current!HGS28</f>
        <v>0</v>
      </c>
      <c r="HGT21">
        <f>Current!HGT28</f>
        <v>0</v>
      </c>
      <c r="HGU21">
        <f>Current!HGU28</f>
        <v>0</v>
      </c>
      <c r="HGV21">
        <f>Current!HGV28</f>
        <v>0</v>
      </c>
      <c r="HGW21">
        <f>Current!HGW28</f>
        <v>0</v>
      </c>
      <c r="HGX21">
        <f>Current!HGX28</f>
        <v>0</v>
      </c>
      <c r="HGY21">
        <f>Current!HGY28</f>
        <v>0</v>
      </c>
      <c r="HGZ21">
        <f>Current!HGZ28</f>
        <v>0</v>
      </c>
      <c r="HHA21">
        <f>Current!HHA28</f>
        <v>0</v>
      </c>
      <c r="HHB21">
        <f>Current!HHB28</f>
        <v>0</v>
      </c>
      <c r="HHC21">
        <f>Current!HHC28</f>
        <v>0</v>
      </c>
      <c r="HHD21">
        <f>Current!HHD28</f>
        <v>0</v>
      </c>
      <c r="HHE21">
        <f>Current!HHE28</f>
        <v>0</v>
      </c>
      <c r="HHF21">
        <f>Current!HHF28</f>
        <v>0</v>
      </c>
      <c r="HHG21">
        <f>Current!HHG28</f>
        <v>0</v>
      </c>
      <c r="HHH21">
        <f>Current!HHH28</f>
        <v>0</v>
      </c>
      <c r="HHI21">
        <f>Current!HHI28</f>
        <v>0</v>
      </c>
      <c r="HHJ21">
        <f>Current!HHJ28</f>
        <v>0</v>
      </c>
      <c r="HHK21">
        <f>Current!HHK28</f>
        <v>0</v>
      </c>
      <c r="HHL21">
        <f>Current!HHL28</f>
        <v>0</v>
      </c>
      <c r="HHM21">
        <f>Current!HHM28</f>
        <v>0</v>
      </c>
      <c r="HHN21">
        <f>Current!HHN28</f>
        <v>0</v>
      </c>
      <c r="HHO21">
        <f>Current!HHO28</f>
        <v>0</v>
      </c>
      <c r="HHP21">
        <f>Current!HHP28</f>
        <v>0</v>
      </c>
      <c r="HHQ21">
        <f>Current!HHQ28</f>
        <v>0</v>
      </c>
      <c r="HHR21">
        <f>Current!HHR28</f>
        <v>0</v>
      </c>
      <c r="HHS21">
        <f>Current!HHS28</f>
        <v>0</v>
      </c>
      <c r="HHT21">
        <f>Current!HHT28</f>
        <v>0</v>
      </c>
      <c r="HHU21">
        <f>Current!HHU28</f>
        <v>0</v>
      </c>
      <c r="HHV21">
        <f>Current!HHV28</f>
        <v>0</v>
      </c>
      <c r="HHW21">
        <f>Current!HHW28</f>
        <v>0</v>
      </c>
      <c r="HHX21">
        <f>Current!HHX28</f>
        <v>0</v>
      </c>
      <c r="HHY21">
        <f>Current!HHY28</f>
        <v>0</v>
      </c>
      <c r="HHZ21">
        <f>Current!HHZ28</f>
        <v>0</v>
      </c>
      <c r="HIA21">
        <f>Current!HIA28</f>
        <v>0</v>
      </c>
      <c r="HIB21">
        <f>Current!HIB28</f>
        <v>0</v>
      </c>
      <c r="HIC21">
        <f>Current!HIC28</f>
        <v>0</v>
      </c>
      <c r="HID21">
        <f>Current!HID28</f>
        <v>0</v>
      </c>
      <c r="HIE21">
        <f>Current!HIE28</f>
        <v>0</v>
      </c>
      <c r="HIF21">
        <f>Current!HIF28</f>
        <v>0</v>
      </c>
      <c r="HIG21">
        <f>Current!HIG28</f>
        <v>0</v>
      </c>
      <c r="HIH21">
        <f>Current!HIH28</f>
        <v>0</v>
      </c>
      <c r="HII21">
        <f>Current!HII28</f>
        <v>0</v>
      </c>
      <c r="HIJ21">
        <f>Current!HIJ28</f>
        <v>0</v>
      </c>
      <c r="HIK21">
        <f>Current!HIK28</f>
        <v>0</v>
      </c>
      <c r="HIL21">
        <f>Current!HIL28</f>
        <v>0</v>
      </c>
      <c r="HIM21">
        <f>Current!HIM28</f>
        <v>0</v>
      </c>
      <c r="HIN21">
        <f>Current!HIN28</f>
        <v>0</v>
      </c>
      <c r="HIO21">
        <f>Current!HIO28</f>
        <v>0</v>
      </c>
      <c r="HIP21">
        <f>Current!HIP28</f>
        <v>0</v>
      </c>
      <c r="HIQ21">
        <f>Current!HIQ28</f>
        <v>0</v>
      </c>
      <c r="HIR21">
        <f>Current!HIR28</f>
        <v>0</v>
      </c>
      <c r="HIS21">
        <f>Current!HIS28</f>
        <v>0</v>
      </c>
      <c r="HIT21">
        <f>Current!HIT28</f>
        <v>0</v>
      </c>
      <c r="HIU21">
        <f>Current!HIU28</f>
        <v>0</v>
      </c>
      <c r="HIV21">
        <f>Current!HIV28</f>
        <v>0</v>
      </c>
      <c r="HIW21">
        <f>Current!HIW28</f>
        <v>0</v>
      </c>
      <c r="HIX21">
        <f>Current!HIX28</f>
        <v>0</v>
      </c>
      <c r="HIY21">
        <f>Current!HIY28</f>
        <v>0</v>
      </c>
      <c r="HIZ21">
        <f>Current!HIZ28</f>
        <v>0</v>
      </c>
      <c r="HJA21">
        <f>Current!HJA28</f>
        <v>0</v>
      </c>
      <c r="HJB21">
        <f>Current!HJB28</f>
        <v>0</v>
      </c>
      <c r="HJC21">
        <f>Current!HJC28</f>
        <v>0</v>
      </c>
      <c r="HJD21">
        <f>Current!HJD28</f>
        <v>0</v>
      </c>
      <c r="HJE21">
        <f>Current!HJE28</f>
        <v>0</v>
      </c>
      <c r="HJF21">
        <f>Current!HJF28</f>
        <v>0</v>
      </c>
      <c r="HJG21">
        <f>Current!HJG28</f>
        <v>0</v>
      </c>
      <c r="HJH21">
        <f>Current!HJH28</f>
        <v>0</v>
      </c>
      <c r="HJI21">
        <f>Current!HJI28</f>
        <v>0</v>
      </c>
      <c r="HJJ21">
        <f>Current!HJJ28</f>
        <v>0</v>
      </c>
      <c r="HJK21">
        <f>Current!HJK28</f>
        <v>0</v>
      </c>
      <c r="HJL21">
        <f>Current!HJL28</f>
        <v>0</v>
      </c>
      <c r="HJM21">
        <f>Current!HJM28</f>
        <v>0</v>
      </c>
      <c r="HJN21">
        <f>Current!HJN28</f>
        <v>0</v>
      </c>
      <c r="HJO21">
        <f>Current!HJO28</f>
        <v>0</v>
      </c>
      <c r="HJP21">
        <f>Current!HJP28</f>
        <v>0</v>
      </c>
      <c r="HJQ21">
        <f>Current!HJQ28</f>
        <v>0</v>
      </c>
      <c r="HJR21">
        <f>Current!HJR28</f>
        <v>0</v>
      </c>
      <c r="HJS21">
        <f>Current!HJS28</f>
        <v>0</v>
      </c>
      <c r="HJT21">
        <f>Current!HJT28</f>
        <v>0</v>
      </c>
      <c r="HJU21">
        <f>Current!HJU28</f>
        <v>0</v>
      </c>
      <c r="HJV21">
        <f>Current!HJV28</f>
        <v>0</v>
      </c>
      <c r="HJW21">
        <f>Current!HJW28</f>
        <v>0</v>
      </c>
      <c r="HJX21">
        <f>Current!HJX28</f>
        <v>0</v>
      </c>
      <c r="HJY21">
        <f>Current!HJY28</f>
        <v>0</v>
      </c>
      <c r="HJZ21">
        <f>Current!HJZ28</f>
        <v>0</v>
      </c>
      <c r="HKA21">
        <f>Current!HKA28</f>
        <v>0</v>
      </c>
      <c r="HKB21">
        <f>Current!HKB28</f>
        <v>0</v>
      </c>
      <c r="HKC21">
        <f>Current!HKC28</f>
        <v>0</v>
      </c>
      <c r="HKD21">
        <f>Current!HKD28</f>
        <v>0</v>
      </c>
      <c r="HKE21">
        <f>Current!HKE28</f>
        <v>0</v>
      </c>
      <c r="HKF21">
        <f>Current!HKF28</f>
        <v>0</v>
      </c>
      <c r="HKG21">
        <f>Current!HKG28</f>
        <v>0</v>
      </c>
      <c r="HKH21">
        <f>Current!HKH28</f>
        <v>0</v>
      </c>
      <c r="HKI21">
        <f>Current!HKI28</f>
        <v>0</v>
      </c>
      <c r="HKJ21">
        <f>Current!HKJ28</f>
        <v>0</v>
      </c>
      <c r="HKK21">
        <f>Current!HKK28</f>
        <v>0</v>
      </c>
      <c r="HKL21">
        <f>Current!HKL28</f>
        <v>0</v>
      </c>
      <c r="HKM21">
        <f>Current!HKM28</f>
        <v>0</v>
      </c>
      <c r="HKN21">
        <f>Current!HKN28</f>
        <v>0</v>
      </c>
      <c r="HKO21">
        <f>Current!HKO28</f>
        <v>0</v>
      </c>
      <c r="HKP21">
        <f>Current!HKP28</f>
        <v>0</v>
      </c>
      <c r="HKQ21">
        <f>Current!HKQ28</f>
        <v>0</v>
      </c>
      <c r="HKR21">
        <f>Current!HKR28</f>
        <v>0</v>
      </c>
      <c r="HKS21">
        <f>Current!HKS28</f>
        <v>0</v>
      </c>
      <c r="HKT21">
        <f>Current!HKT28</f>
        <v>0</v>
      </c>
      <c r="HKU21">
        <f>Current!HKU28</f>
        <v>0</v>
      </c>
      <c r="HKV21">
        <f>Current!HKV28</f>
        <v>0</v>
      </c>
      <c r="HKW21">
        <f>Current!HKW28</f>
        <v>0</v>
      </c>
      <c r="HKX21">
        <f>Current!HKX28</f>
        <v>0</v>
      </c>
      <c r="HKY21">
        <f>Current!HKY28</f>
        <v>0</v>
      </c>
      <c r="HKZ21">
        <f>Current!HKZ28</f>
        <v>0</v>
      </c>
      <c r="HLA21">
        <f>Current!HLA28</f>
        <v>0</v>
      </c>
      <c r="HLB21">
        <f>Current!HLB28</f>
        <v>0</v>
      </c>
      <c r="HLC21">
        <f>Current!HLC28</f>
        <v>0</v>
      </c>
      <c r="HLD21">
        <f>Current!HLD28</f>
        <v>0</v>
      </c>
      <c r="HLE21">
        <f>Current!HLE28</f>
        <v>0</v>
      </c>
      <c r="HLF21">
        <f>Current!HLF28</f>
        <v>0</v>
      </c>
      <c r="HLG21">
        <f>Current!HLG28</f>
        <v>0</v>
      </c>
      <c r="HLH21">
        <f>Current!HLH28</f>
        <v>0</v>
      </c>
      <c r="HLI21">
        <f>Current!HLI28</f>
        <v>0</v>
      </c>
      <c r="HLJ21">
        <f>Current!HLJ28</f>
        <v>0</v>
      </c>
      <c r="HLK21">
        <f>Current!HLK28</f>
        <v>0</v>
      </c>
      <c r="HLL21">
        <f>Current!HLL28</f>
        <v>0</v>
      </c>
      <c r="HLM21">
        <f>Current!HLM28</f>
        <v>0</v>
      </c>
      <c r="HLN21">
        <f>Current!HLN28</f>
        <v>0</v>
      </c>
      <c r="HLO21">
        <f>Current!HLO28</f>
        <v>0</v>
      </c>
      <c r="HLP21">
        <f>Current!HLP28</f>
        <v>0</v>
      </c>
      <c r="HLQ21">
        <f>Current!HLQ28</f>
        <v>0</v>
      </c>
      <c r="HLR21">
        <f>Current!HLR28</f>
        <v>0</v>
      </c>
      <c r="HLS21">
        <f>Current!HLS28</f>
        <v>0</v>
      </c>
      <c r="HLT21">
        <f>Current!HLT28</f>
        <v>0</v>
      </c>
      <c r="HLU21">
        <f>Current!HLU28</f>
        <v>0</v>
      </c>
      <c r="HLV21">
        <f>Current!HLV28</f>
        <v>0</v>
      </c>
      <c r="HLW21">
        <f>Current!HLW28</f>
        <v>0</v>
      </c>
      <c r="HLX21">
        <f>Current!HLX28</f>
        <v>0</v>
      </c>
      <c r="HLY21">
        <f>Current!HLY28</f>
        <v>0</v>
      </c>
      <c r="HLZ21">
        <f>Current!HLZ28</f>
        <v>0</v>
      </c>
      <c r="HMA21">
        <f>Current!HMA28</f>
        <v>0</v>
      </c>
      <c r="HMB21">
        <f>Current!HMB28</f>
        <v>0</v>
      </c>
      <c r="HMC21">
        <f>Current!HMC28</f>
        <v>0</v>
      </c>
      <c r="HMD21">
        <f>Current!HMD28</f>
        <v>0</v>
      </c>
      <c r="HME21">
        <f>Current!HME28</f>
        <v>0</v>
      </c>
      <c r="HMF21">
        <f>Current!HMF28</f>
        <v>0</v>
      </c>
      <c r="HMG21">
        <f>Current!HMG28</f>
        <v>0</v>
      </c>
      <c r="HMH21">
        <f>Current!HMH28</f>
        <v>0</v>
      </c>
      <c r="HMI21">
        <f>Current!HMI28</f>
        <v>0</v>
      </c>
      <c r="HMJ21">
        <f>Current!HMJ28</f>
        <v>0</v>
      </c>
      <c r="HMK21">
        <f>Current!HMK28</f>
        <v>0</v>
      </c>
      <c r="HML21">
        <f>Current!HML28</f>
        <v>0</v>
      </c>
      <c r="HMM21">
        <f>Current!HMM28</f>
        <v>0</v>
      </c>
      <c r="HMN21">
        <f>Current!HMN28</f>
        <v>0</v>
      </c>
      <c r="HMO21">
        <f>Current!HMO28</f>
        <v>0</v>
      </c>
      <c r="HMP21">
        <f>Current!HMP28</f>
        <v>0</v>
      </c>
      <c r="HMQ21">
        <f>Current!HMQ28</f>
        <v>0</v>
      </c>
      <c r="HMR21">
        <f>Current!HMR28</f>
        <v>0</v>
      </c>
      <c r="HMS21">
        <f>Current!HMS28</f>
        <v>0</v>
      </c>
      <c r="HMT21">
        <f>Current!HMT28</f>
        <v>0</v>
      </c>
      <c r="HMU21">
        <f>Current!HMU28</f>
        <v>0</v>
      </c>
      <c r="HMV21">
        <f>Current!HMV28</f>
        <v>0</v>
      </c>
      <c r="HMW21">
        <f>Current!HMW28</f>
        <v>0</v>
      </c>
      <c r="HMX21">
        <f>Current!HMX28</f>
        <v>0</v>
      </c>
      <c r="HMY21">
        <f>Current!HMY28</f>
        <v>0</v>
      </c>
      <c r="HMZ21">
        <f>Current!HMZ28</f>
        <v>0</v>
      </c>
      <c r="HNA21">
        <f>Current!HNA28</f>
        <v>0</v>
      </c>
      <c r="HNB21">
        <f>Current!HNB28</f>
        <v>0</v>
      </c>
      <c r="HNC21">
        <f>Current!HNC28</f>
        <v>0</v>
      </c>
      <c r="HND21">
        <f>Current!HND28</f>
        <v>0</v>
      </c>
      <c r="HNE21">
        <f>Current!HNE28</f>
        <v>0</v>
      </c>
      <c r="HNF21">
        <f>Current!HNF28</f>
        <v>0</v>
      </c>
      <c r="HNG21">
        <f>Current!HNG28</f>
        <v>0</v>
      </c>
      <c r="HNH21">
        <f>Current!HNH28</f>
        <v>0</v>
      </c>
      <c r="HNI21">
        <f>Current!HNI28</f>
        <v>0</v>
      </c>
      <c r="HNJ21">
        <f>Current!HNJ28</f>
        <v>0</v>
      </c>
      <c r="HNK21">
        <f>Current!HNK28</f>
        <v>0</v>
      </c>
      <c r="HNL21">
        <f>Current!HNL28</f>
        <v>0</v>
      </c>
      <c r="HNM21">
        <f>Current!HNM28</f>
        <v>0</v>
      </c>
      <c r="HNN21">
        <f>Current!HNN28</f>
        <v>0</v>
      </c>
      <c r="HNO21">
        <f>Current!HNO28</f>
        <v>0</v>
      </c>
      <c r="HNP21">
        <f>Current!HNP28</f>
        <v>0</v>
      </c>
      <c r="HNQ21">
        <f>Current!HNQ28</f>
        <v>0</v>
      </c>
      <c r="HNR21">
        <f>Current!HNR28</f>
        <v>0</v>
      </c>
      <c r="HNS21">
        <f>Current!HNS28</f>
        <v>0</v>
      </c>
      <c r="HNT21">
        <f>Current!HNT28</f>
        <v>0</v>
      </c>
      <c r="HNU21">
        <f>Current!HNU28</f>
        <v>0</v>
      </c>
      <c r="HNV21">
        <f>Current!HNV28</f>
        <v>0</v>
      </c>
      <c r="HNW21">
        <f>Current!HNW28</f>
        <v>0</v>
      </c>
      <c r="HNX21">
        <f>Current!HNX28</f>
        <v>0</v>
      </c>
      <c r="HNY21">
        <f>Current!HNY28</f>
        <v>0</v>
      </c>
      <c r="HNZ21">
        <f>Current!HNZ28</f>
        <v>0</v>
      </c>
      <c r="HOA21">
        <f>Current!HOA28</f>
        <v>0</v>
      </c>
      <c r="HOB21">
        <f>Current!HOB28</f>
        <v>0</v>
      </c>
      <c r="HOC21">
        <f>Current!HOC28</f>
        <v>0</v>
      </c>
      <c r="HOD21">
        <f>Current!HOD28</f>
        <v>0</v>
      </c>
      <c r="HOE21">
        <f>Current!HOE28</f>
        <v>0</v>
      </c>
      <c r="HOF21">
        <f>Current!HOF28</f>
        <v>0</v>
      </c>
      <c r="HOG21">
        <f>Current!HOG28</f>
        <v>0</v>
      </c>
      <c r="HOH21">
        <f>Current!HOH28</f>
        <v>0</v>
      </c>
      <c r="HOI21">
        <f>Current!HOI28</f>
        <v>0</v>
      </c>
      <c r="HOJ21">
        <f>Current!HOJ28</f>
        <v>0</v>
      </c>
      <c r="HOK21">
        <f>Current!HOK28</f>
        <v>0</v>
      </c>
      <c r="HOL21">
        <f>Current!HOL28</f>
        <v>0</v>
      </c>
      <c r="HOM21">
        <f>Current!HOM28</f>
        <v>0</v>
      </c>
      <c r="HON21">
        <f>Current!HON28</f>
        <v>0</v>
      </c>
      <c r="HOO21">
        <f>Current!HOO28</f>
        <v>0</v>
      </c>
      <c r="HOP21">
        <f>Current!HOP28</f>
        <v>0</v>
      </c>
      <c r="HOQ21">
        <f>Current!HOQ28</f>
        <v>0</v>
      </c>
      <c r="HOR21">
        <f>Current!HOR28</f>
        <v>0</v>
      </c>
      <c r="HOS21">
        <f>Current!HOS28</f>
        <v>0</v>
      </c>
      <c r="HOT21">
        <f>Current!HOT28</f>
        <v>0</v>
      </c>
      <c r="HOU21">
        <f>Current!HOU28</f>
        <v>0</v>
      </c>
      <c r="HOV21">
        <f>Current!HOV28</f>
        <v>0</v>
      </c>
      <c r="HOW21">
        <f>Current!HOW28</f>
        <v>0</v>
      </c>
      <c r="HOX21">
        <f>Current!HOX28</f>
        <v>0</v>
      </c>
      <c r="HOY21">
        <f>Current!HOY28</f>
        <v>0</v>
      </c>
      <c r="HOZ21">
        <f>Current!HOZ28</f>
        <v>0</v>
      </c>
      <c r="HPA21">
        <f>Current!HPA28</f>
        <v>0</v>
      </c>
      <c r="HPB21">
        <f>Current!HPB28</f>
        <v>0</v>
      </c>
      <c r="HPC21">
        <f>Current!HPC28</f>
        <v>0</v>
      </c>
      <c r="HPD21">
        <f>Current!HPD28</f>
        <v>0</v>
      </c>
      <c r="HPE21">
        <f>Current!HPE28</f>
        <v>0</v>
      </c>
      <c r="HPF21">
        <f>Current!HPF28</f>
        <v>0</v>
      </c>
      <c r="HPG21">
        <f>Current!HPG28</f>
        <v>0</v>
      </c>
      <c r="HPH21">
        <f>Current!HPH28</f>
        <v>0</v>
      </c>
      <c r="HPI21">
        <f>Current!HPI28</f>
        <v>0</v>
      </c>
      <c r="HPJ21">
        <f>Current!HPJ28</f>
        <v>0</v>
      </c>
      <c r="HPK21">
        <f>Current!HPK28</f>
        <v>0</v>
      </c>
      <c r="HPL21">
        <f>Current!HPL28</f>
        <v>0</v>
      </c>
      <c r="HPM21">
        <f>Current!HPM28</f>
        <v>0</v>
      </c>
      <c r="HPN21">
        <f>Current!HPN28</f>
        <v>0</v>
      </c>
      <c r="HPO21">
        <f>Current!HPO28</f>
        <v>0</v>
      </c>
      <c r="HPP21">
        <f>Current!HPP28</f>
        <v>0</v>
      </c>
      <c r="HPQ21">
        <f>Current!HPQ28</f>
        <v>0</v>
      </c>
      <c r="HPR21">
        <f>Current!HPR28</f>
        <v>0</v>
      </c>
      <c r="HPS21">
        <f>Current!HPS28</f>
        <v>0</v>
      </c>
      <c r="HPT21">
        <f>Current!HPT28</f>
        <v>0</v>
      </c>
      <c r="HPU21">
        <f>Current!HPU28</f>
        <v>0</v>
      </c>
      <c r="HPV21">
        <f>Current!HPV28</f>
        <v>0</v>
      </c>
      <c r="HPW21">
        <f>Current!HPW28</f>
        <v>0</v>
      </c>
      <c r="HPX21">
        <f>Current!HPX28</f>
        <v>0</v>
      </c>
      <c r="HPY21">
        <f>Current!HPY28</f>
        <v>0</v>
      </c>
      <c r="HPZ21">
        <f>Current!HPZ28</f>
        <v>0</v>
      </c>
      <c r="HQA21">
        <f>Current!HQA28</f>
        <v>0</v>
      </c>
      <c r="HQB21">
        <f>Current!HQB28</f>
        <v>0</v>
      </c>
      <c r="HQC21">
        <f>Current!HQC28</f>
        <v>0</v>
      </c>
      <c r="HQD21">
        <f>Current!HQD28</f>
        <v>0</v>
      </c>
      <c r="HQE21">
        <f>Current!HQE28</f>
        <v>0</v>
      </c>
      <c r="HQF21">
        <f>Current!HQF28</f>
        <v>0</v>
      </c>
      <c r="HQG21">
        <f>Current!HQG28</f>
        <v>0</v>
      </c>
      <c r="HQH21">
        <f>Current!HQH28</f>
        <v>0</v>
      </c>
      <c r="HQI21">
        <f>Current!HQI28</f>
        <v>0</v>
      </c>
      <c r="HQJ21">
        <f>Current!HQJ28</f>
        <v>0</v>
      </c>
      <c r="HQK21">
        <f>Current!HQK28</f>
        <v>0</v>
      </c>
      <c r="HQL21">
        <f>Current!HQL28</f>
        <v>0</v>
      </c>
      <c r="HQM21">
        <f>Current!HQM28</f>
        <v>0</v>
      </c>
      <c r="HQN21">
        <f>Current!HQN28</f>
        <v>0</v>
      </c>
      <c r="HQO21">
        <f>Current!HQO28</f>
        <v>0</v>
      </c>
      <c r="HQP21">
        <f>Current!HQP28</f>
        <v>0</v>
      </c>
      <c r="HQQ21">
        <f>Current!HQQ28</f>
        <v>0</v>
      </c>
      <c r="HQR21">
        <f>Current!HQR28</f>
        <v>0</v>
      </c>
      <c r="HQS21">
        <f>Current!HQS28</f>
        <v>0</v>
      </c>
      <c r="HQT21">
        <f>Current!HQT28</f>
        <v>0</v>
      </c>
      <c r="HQU21">
        <f>Current!HQU28</f>
        <v>0</v>
      </c>
      <c r="HQV21">
        <f>Current!HQV28</f>
        <v>0</v>
      </c>
      <c r="HQW21">
        <f>Current!HQW28</f>
        <v>0</v>
      </c>
      <c r="HQX21">
        <f>Current!HQX28</f>
        <v>0</v>
      </c>
      <c r="HQY21">
        <f>Current!HQY28</f>
        <v>0</v>
      </c>
      <c r="HQZ21">
        <f>Current!HQZ28</f>
        <v>0</v>
      </c>
      <c r="HRA21">
        <f>Current!HRA28</f>
        <v>0</v>
      </c>
      <c r="HRB21">
        <f>Current!HRB28</f>
        <v>0</v>
      </c>
      <c r="HRC21">
        <f>Current!HRC28</f>
        <v>0</v>
      </c>
      <c r="HRD21">
        <f>Current!HRD28</f>
        <v>0</v>
      </c>
      <c r="HRE21">
        <f>Current!HRE28</f>
        <v>0</v>
      </c>
      <c r="HRF21">
        <f>Current!HRF28</f>
        <v>0</v>
      </c>
      <c r="HRG21">
        <f>Current!HRG28</f>
        <v>0</v>
      </c>
      <c r="HRH21">
        <f>Current!HRH28</f>
        <v>0</v>
      </c>
      <c r="HRI21">
        <f>Current!HRI28</f>
        <v>0</v>
      </c>
      <c r="HRJ21">
        <f>Current!HRJ28</f>
        <v>0</v>
      </c>
      <c r="HRK21">
        <f>Current!HRK28</f>
        <v>0</v>
      </c>
      <c r="HRL21">
        <f>Current!HRL28</f>
        <v>0</v>
      </c>
      <c r="HRM21">
        <f>Current!HRM28</f>
        <v>0</v>
      </c>
      <c r="HRN21">
        <f>Current!HRN28</f>
        <v>0</v>
      </c>
      <c r="HRO21">
        <f>Current!HRO28</f>
        <v>0</v>
      </c>
      <c r="HRP21">
        <f>Current!HRP28</f>
        <v>0</v>
      </c>
      <c r="HRQ21">
        <f>Current!HRQ28</f>
        <v>0</v>
      </c>
      <c r="HRR21">
        <f>Current!HRR28</f>
        <v>0</v>
      </c>
      <c r="HRS21">
        <f>Current!HRS28</f>
        <v>0</v>
      </c>
      <c r="HRT21">
        <f>Current!HRT28</f>
        <v>0</v>
      </c>
      <c r="HRU21">
        <f>Current!HRU28</f>
        <v>0</v>
      </c>
      <c r="HRV21">
        <f>Current!HRV28</f>
        <v>0</v>
      </c>
      <c r="HRW21">
        <f>Current!HRW28</f>
        <v>0</v>
      </c>
      <c r="HRX21">
        <f>Current!HRX28</f>
        <v>0</v>
      </c>
      <c r="HRY21">
        <f>Current!HRY28</f>
        <v>0</v>
      </c>
      <c r="HRZ21">
        <f>Current!HRZ28</f>
        <v>0</v>
      </c>
      <c r="HSA21">
        <f>Current!HSA28</f>
        <v>0</v>
      </c>
      <c r="HSB21">
        <f>Current!HSB28</f>
        <v>0</v>
      </c>
      <c r="HSC21">
        <f>Current!HSC28</f>
        <v>0</v>
      </c>
      <c r="HSD21">
        <f>Current!HSD28</f>
        <v>0</v>
      </c>
      <c r="HSE21">
        <f>Current!HSE28</f>
        <v>0</v>
      </c>
      <c r="HSF21">
        <f>Current!HSF28</f>
        <v>0</v>
      </c>
      <c r="HSG21">
        <f>Current!HSG28</f>
        <v>0</v>
      </c>
      <c r="HSH21">
        <f>Current!HSH28</f>
        <v>0</v>
      </c>
      <c r="HSI21">
        <f>Current!HSI28</f>
        <v>0</v>
      </c>
      <c r="HSJ21">
        <f>Current!HSJ28</f>
        <v>0</v>
      </c>
      <c r="HSK21">
        <f>Current!HSK28</f>
        <v>0</v>
      </c>
      <c r="HSL21">
        <f>Current!HSL28</f>
        <v>0</v>
      </c>
      <c r="HSM21">
        <f>Current!HSM28</f>
        <v>0</v>
      </c>
      <c r="HSN21">
        <f>Current!HSN28</f>
        <v>0</v>
      </c>
      <c r="HSO21">
        <f>Current!HSO28</f>
        <v>0</v>
      </c>
      <c r="HSP21">
        <f>Current!HSP28</f>
        <v>0</v>
      </c>
      <c r="HSQ21">
        <f>Current!HSQ28</f>
        <v>0</v>
      </c>
      <c r="HSR21">
        <f>Current!HSR28</f>
        <v>0</v>
      </c>
      <c r="HSS21">
        <f>Current!HSS28</f>
        <v>0</v>
      </c>
      <c r="HST21">
        <f>Current!HST28</f>
        <v>0</v>
      </c>
      <c r="HSU21">
        <f>Current!HSU28</f>
        <v>0</v>
      </c>
      <c r="HSV21">
        <f>Current!HSV28</f>
        <v>0</v>
      </c>
      <c r="HSW21">
        <f>Current!HSW28</f>
        <v>0</v>
      </c>
      <c r="HSX21">
        <f>Current!HSX28</f>
        <v>0</v>
      </c>
      <c r="HSY21">
        <f>Current!HSY28</f>
        <v>0</v>
      </c>
      <c r="HSZ21">
        <f>Current!HSZ28</f>
        <v>0</v>
      </c>
      <c r="HTA21">
        <f>Current!HTA28</f>
        <v>0</v>
      </c>
      <c r="HTB21">
        <f>Current!HTB28</f>
        <v>0</v>
      </c>
      <c r="HTC21">
        <f>Current!HTC28</f>
        <v>0</v>
      </c>
      <c r="HTD21">
        <f>Current!HTD28</f>
        <v>0</v>
      </c>
      <c r="HTE21">
        <f>Current!HTE28</f>
        <v>0</v>
      </c>
      <c r="HTF21">
        <f>Current!HTF28</f>
        <v>0</v>
      </c>
      <c r="HTG21">
        <f>Current!HTG28</f>
        <v>0</v>
      </c>
      <c r="HTH21">
        <f>Current!HTH28</f>
        <v>0</v>
      </c>
      <c r="HTI21">
        <f>Current!HTI28</f>
        <v>0</v>
      </c>
      <c r="HTJ21">
        <f>Current!HTJ28</f>
        <v>0</v>
      </c>
      <c r="HTK21">
        <f>Current!HTK28</f>
        <v>0</v>
      </c>
      <c r="HTL21">
        <f>Current!HTL28</f>
        <v>0</v>
      </c>
      <c r="HTM21">
        <f>Current!HTM28</f>
        <v>0</v>
      </c>
      <c r="HTN21">
        <f>Current!HTN28</f>
        <v>0</v>
      </c>
      <c r="HTO21">
        <f>Current!HTO28</f>
        <v>0</v>
      </c>
      <c r="HTP21">
        <f>Current!HTP28</f>
        <v>0</v>
      </c>
      <c r="HTQ21">
        <f>Current!HTQ28</f>
        <v>0</v>
      </c>
      <c r="HTR21">
        <f>Current!HTR28</f>
        <v>0</v>
      </c>
      <c r="HTS21">
        <f>Current!HTS28</f>
        <v>0</v>
      </c>
      <c r="HTT21">
        <f>Current!HTT28</f>
        <v>0</v>
      </c>
      <c r="HTU21">
        <f>Current!HTU28</f>
        <v>0</v>
      </c>
      <c r="HTV21">
        <f>Current!HTV28</f>
        <v>0</v>
      </c>
      <c r="HTW21">
        <f>Current!HTW28</f>
        <v>0</v>
      </c>
      <c r="HTX21">
        <f>Current!HTX28</f>
        <v>0</v>
      </c>
      <c r="HTY21">
        <f>Current!HTY28</f>
        <v>0</v>
      </c>
      <c r="HTZ21">
        <f>Current!HTZ28</f>
        <v>0</v>
      </c>
      <c r="HUA21">
        <f>Current!HUA28</f>
        <v>0</v>
      </c>
      <c r="HUB21">
        <f>Current!HUB28</f>
        <v>0</v>
      </c>
      <c r="HUC21">
        <f>Current!HUC28</f>
        <v>0</v>
      </c>
      <c r="HUD21">
        <f>Current!HUD28</f>
        <v>0</v>
      </c>
      <c r="HUE21">
        <f>Current!HUE28</f>
        <v>0</v>
      </c>
      <c r="HUF21">
        <f>Current!HUF28</f>
        <v>0</v>
      </c>
      <c r="HUG21">
        <f>Current!HUG28</f>
        <v>0</v>
      </c>
      <c r="HUH21">
        <f>Current!HUH28</f>
        <v>0</v>
      </c>
      <c r="HUI21">
        <f>Current!HUI28</f>
        <v>0</v>
      </c>
      <c r="HUJ21">
        <f>Current!HUJ28</f>
        <v>0</v>
      </c>
      <c r="HUK21">
        <f>Current!HUK28</f>
        <v>0</v>
      </c>
      <c r="HUL21">
        <f>Current!HUL28</f>
        <v>0</v>
      </c>
      <c r="HUM21">
        <f>Current!HUM28</f>
        <v>0</v>
      </c>
      <c r="HUN21">
        <f>Current!HUN28</f>
        <v>0</v>
      </c>
      <c r="HUO21">
        <f>Current!HUO28</f>
        <v>0</v>
      </c>
      <c r="HUP21">
        <f>Current!HUP28</f>
        <v>0</v>
      </c>
      <c r="HUQ21">
        <f>Current!HUQ28</f>
        <v>0</v>
      </c>
      <c r="HUR21">
        <f>Current!HUR28</f>
        <v>0</v>
      </c>
      <c r="HUS21">
        <f>Current!HUS28</f>
        <v>0</v>
      </c>
      <c r="HUT21">
        <f>Current!HUT28</f>
        <v>0</v>
      </c>
      <c r="HUU21">
        <f>Current!HUU28</f>
        <v>0</v>
      </c>
      <c r="HUV21">
        <f>Current!HUV28</f>
        <v>0</v>
      </c>
      <c r="HUW21">
        <f>Current!HUW28</f>
        <v>0</v>
      </c>
      <c r="HUX21">
        <f>Current!HUX28</f>
        <v>0</v>
      </c>
      <c r="HUY21">
        <f>Current!HUY28</f>
        <v>0</v>
      </c>
      <c r="HUZ21">
        <f>Current!HUZ28</f>
        <v>0</v>
      </c>
      <c r="HVA21">
        <f>Current!HVA28</f>
        <v>0</v>
      </c>
      <c r="HVB21">
        <f>Current!HVB28</f>
        <v>0</v>
      </c>
      <c r="HVC21">
        <f>Current!HVC28</f>
        <v>0</v>
      </c>
      <c r="HVD21">
        <f>Current!HVD28</f>
        <v>0</v>
      </c>
      <c r="HVE21">
        <f>Current!HVE28</f>
        <v>0</v>
      </c>
      <c r="HVF21">
        <f>Current!HVF28</f>
        <v>0</v>
      </c>
      <c r="HVG21">
        <f>Current!HVG28</f>
        <v>0</v>
      </c>
      <c r="HVH21">
        <f>Current!HVH28</f>
        <v>0</v>
      </c>
      <c r="HVI21">
        <f>Current!HVI28</f>
        <v>0</v>
      </c>
      <c r="HVJ21">
        <f>Current!HVJ28</f>
        <v>0</v>
      </c>
      <c r="HVK21">
        <f>Current!HVK28</f>
        <v>0</v>
      </c>
      <c r="HVL21">
        <f>Current!HVL28</f>
        <v>0</v>
      </c>
      <c r="HVM21">
        <f>Current!HVM28</f>
        <v>0</v>
      </c>
      <c r="HVN21">
        <f>Current!HVN28</f>
        <v>0</v>
      </c>
      <c r="HVO21">
        <f>Current!HVO28</f>
        <v>0</v>
      </c>
      <c r="HVP21">
        <f>Current!HVP28</f>
        <v>0</v>
      </c>
      <c r="HVQ21">
        <f>Current!HVQ28</f>
        <v>0</v>
      </c>
      <c r="HVR21">
        <f>Current!HVR28</f>
        <v>0</v>
      </c>
      <c r="HVS21">
        <f>Current!HVS28</f>
        <v>0</v>
      </c>
      <c r="HVT21">
        <f>Current!HVT28</f>
        <v>0</v>
      </c>
      <c r="HVU21">
        <f>Current!HVU28</f>
        <v>0</v>
      </c>
      <c r="HVV21">
        <f>Current!HVV28</f>
        <v>0</v>
      </c>
      <c r="HVW21">
        <f>Current!HVW28</f>
        <v>0</v>
      </c>
      <c r="HVX21">
        <f>Current!HVX28</f>
        <v>0</v>
      </c>
      <c r="HVY21">
        <f>Current!HVY28</f>
        <v>0</v>
      </c>
      <c r="HVZ21">
        <f>Current!HVZ28</f>
        <v>0</v>
      </c>
      <c r="HWA21">
        <f>Current!HWA28</f>
        <v>0</v>
      </c>
      <c r="HWB21">
        <f>Current!HWB28</f>
        <v>0</v>
      </c>
      <c r="HWC21">
        <f>Current!HWC28</f>
        <v>0</v>
      </c>
      <c r="HWD21">
        <f>Current!HWD28</f>
        <v>0</v>
      </c>
      <c r="HWE21">
        <f>Current!HWE28</f>
        <v>0</v>
      </c>
      <c r="HWF21">
        <f>Current!HWF28</f>
        <v>0</v>
      </c>
      <c r="HWG21">
        <f>Current!HWG28</f>
        <v>0</v>
      </c>
      <c r="HWH21">
        <f>Current!HWH28</f>
        <v>0</v>
      </c>
      <c r="HWI21">
        <f>Current!HWI28</f>
        <v>0</v>
      </c>
      <c r="HWJ21">
        <f>Current!HWJ28</f>
        <v>0</v>
      </c>
      <c r="HWK21">
        <f>Current!HWK28</f>
        <v>0</v>
      </c>
      <c r="HWL21">
        <f>Current!HWL28</f>
        <v>0</v>
      </c>
      <c r="HWM21">
        <f>Current!HWM28</f>
        <v>0</v>
      </c>
      <c r="HWN21">
        <f>Current!HWN28</f>
        <v>0</v>
      </c>
      <c r="HWO21">
        <f>Current!HWO28</f>
        <v>0</v>
      </c>
      <c r="HWP21">
        <f>Current!HWP28</f>
        <v>0</v>
      </c>
      <c r="HWQ21">
        <f>Current!HWQ28</f>
        <v>0</v>
      </c>
      <c r="HWR21">
        <f>Current!HWR28</f>
        <v>0</v>
      </c>
      <c r="HWS21">
        <f>Current!HWS28</f>
        <v>0</v>
      </c>
      <c r="HWT21">
        <f>Current!HWT28</f>
        <v>0</v>
      </c>
      <c r="HWU21">
        <f>Current!HWU28</f>
        <v>0</v>
      </c>
      <c r="HWV21">
        <f>Current!HWV28</f>
        <v>0</v>
      </c>
      <c r="HWW21">
        <f>Current!HWW28</f>
        <v>0</v>
      </c>
      <c r="HWX21">
        <f>Current!HWX28</f>
        <v>0</v>
      </c>
      <c r="HWY21">
        <f>Current!HWY28</f>
        <v>0</v>
      </c>
      <c r="HWZ21">
        <f>Current!HWZ28</f>
        <v>0</v>
      </c>
      <c r="HXA21">
        <f>Current!HXA28</f>
        <v>0</v>
      </c>
      <c r="HXB21">
        <f>Current!HXB28</f>
        <v>0</v>
      </c>
      <c r="HXC21">
        <f>Current!HXC28</f>
        <v>0</v>
      </c>
      <c r="HXD21">
        <f>Current!HXD28</f>
        <v>0</v>
      </c>
      <c r="HXE21">
        <f>Current!HXE28</f>
        <v>0</v>
      </c>
      <c r="HXF21">
        <f>Current!HXF28</f>
        <v>0</v>
      </c>
      <c r="HXG21">
        <f>Current!HXG28</f>
        <v>0</v>
      </c>
      <c r="HXH21">
        <f>Current!HXH28</f>
        <v>0</v>
      </c>
      <c r="HXI21">
        <f>Current!HXI28</f>
        <v>0</v>
      </c>
      <c r="HXJ21">
        <f>Current!HXJ28</f>
        <v>0</v>
      </c>
      <c r="HXK21">
        <f>Current!HXK28</f>
        <v>0</v>
      </c>
      <c r="HXL21">
        <f>Current!HXL28</f>
        <v>0</v>
      </c>
      <c r="HXM21">
        <f>Current!HXM28</f>
        <v>0</v>
      </c>
      <c r="HXN21">
        <f>Current!HXN28</f>
        <v>0</v>
      </c>
      <c r="HXO21">
        <f>Current!HXO28</f>
        <v>0</v>
      </c>
      <c r="HXP21">
        <f>Current!HXP28</f>
        <v>0</v>
      </c>
      <c r="HXQ21">
        <f>Current!HXQ28</f>
        <v>0</v>
      </c>
      <c r="HXR21">
        <f>Current!HXR28</f>
        <v>0</v>
      </c>
      <c r="HXS21">
        <f>Current!HXS28</f>
        <v>0</v>
      </c>
      <c r="HXT21">
        <f>Current!HXT28</f>
        <v>0</v>
      </c>
      <c r="HXU21">
        <f>Current!HXU28</f>
        <v>0</v>
      </c>
      <c r="HXV21">
        <f>Current!HXV28</f>
        <v>0</v>
      </c>
      <c r="HXW21">
        <f>Current!HXW28</f>
        <v>0</v>
      </c>
      <c r="HXX21">
        <f>Current!HXX28</f>
        <v>0</v>
      </c>
      <c r="HXY21">
        <f>Current!HXY28</f>
        <v>0</v>
      </c>
      <c r="HXZ21">
        <f>Current!HXZ28</f>
        <v>0</v>
      </c>
      <c r="HYA21">
        <f>Current!HYA28</f>
        <v>0</v>
      </c>
      <c r="HYB21">
        <f>Current!HYB28</f>
        <v>0</v>
      </c>
      <c r="HYC21">
        <f>Current!HYC28</f>
        <v>0</v>
      </c>
      <c r="HYD21">
        <f>Current!HYD28</f>
        <v>0</v>
      </c>
      <c r="HYE21">
        <f>Current!HYE28</f>
        <v>0</v>
      </c>
      <c r="HYF21">
        <f>Current!HYF28</f>
        <v>0</v>
      </c>
      <c r="HYG21">
        <f>Current!HYG28</f>
        <v>0</v>
      </c>
      <c r="HYH21">
        <f>Current!HYH28</f>
        <v>0</v>
      </c>
      <c r="HYI21">
        <f>Current!HYI28</f>
        <v>0</v>
      </c>
      <c r="HYJ21">
        <f>Current!HYJ28</f>
        <v>0</v>
      </c>
      <c r="HYK21">
        <f>Current!HYK28</f>
        <v>0</v>
      </c>
      <c r="HYL21">
        <f>Current!HYL28</f>
        <v>0</v>
      </c>
      <c r="HYM21">
        <f>Current!HYM28</f>
        <v>0</v>
      </c>
      <c r="HYN21">
        <f>Current!HYN28</f>
        <v>0</v>
      </c>
      <c r="HYO21">
        <f>Current!HYO28</f>
        <v>0</v>
      </c>
      <c r="HYP21">
        <f>Current!HYP28</f>
        <v>0</v>
      </c>
      <c r="HYQ21">
        <f>Current!HYQ28</f>
        <v>0</v>
      </c>
      <c r="HYR21">
        <f>Current!HYR28</f>
        <v>0</v>
      </c>
      <c r="HYS21">
        <f>Current!HYS28</f>
        <v>0</v>
      </c>
      <c r="HYT21">
        <f>Current!HYT28</f>
        <v>0</v>
      </c>
      <c r="HYU21">
        <f>Current!HYU28</f>
        <v>0</v>
      </c>
      <c r="HYV21">
        <f>Current!HYV28</f>
        <v>0</v>
      </c>
      <c r="HYW21">
        <f>Current!HYW28</f>
        <v>0</v>
      </c>
      <c r="HYX21">
        <f>Current!HYX28</f>
        <v>0</v>
      </c>
      <c r="HYY21">
        <f>Current!HYY28</f>
        <v>0</v>
      </c>
      <c r="HYZ21">
        <f>Current!HYZ28</f>
        <v>0</v>
      </c>
      <c r="HZA21">
        <f>Current!HZA28</f>
        <v>0</v>
      </c>
      <c r="HZB21">
        <f>Current!HZB28</f>
        <v>0</v>
      </c>
      <c r="HZC21">
        <f>Current!HZC28</f>
        <v>0</v>
      </c>
      <c r="HZD21">
        <f>Current!HZD28</f>
        <v>0</v>
      </c>
      <c r="HZE21">
        <f>Current!HZE28</f>
        <v>0</v>
      </c>
      <c r="HZF21">
        <f>Current!HZF28</f>
        <v>0</v>
      </c>
      <c r="HZG21">
        <f>Current!HZG28</f>
        <v>0</v>
      </c>
      <c r="HZH21">
        <f>Current!HZH28</f>
        <v>0</v>
      </c>
      <c r="HZI21">
        <f>Current!HZI28</f>
        <v>0</v>
      </c>
      <c r="HZJ21">
        <f>Current!HZJ28</f>
        <v>0</v>
      </c>
      <c r="HZK21">
        <f>Current!HZK28</f>
        <v>0</v>
      </c>
      <c r="HZL21">
        <f>Current!HZL28</f>
        <v>0</v>
      </c>
      <c r="HZM21">
        <f>Current!HZM28</f>
        <v>0</v>
      </c>
      <c r="HZN21">
        <f>Current!HZN28</f>
        <v>0</v>
      </c>
      <c r="HZO21">
        <f>Current!HZO28</f>
        <v>0</v>
      </c>
      <c r="HZP21">
        <f>Current!HZP28</f>
        <v>0</v>
      </c>
      <c r="HZQ21">
        <f>Current!HZQ28</f>
        <v>0</v>
      </c>
      <c r="HZR21">
        <f>Current!HZR28</f>
        <v>0</v>
      </c>
      <c r="HZS21">
        <f>Current!HZS28</f>
        <v>0</v>
      </c>
      <c r="HZT21">
        <f>Current!HZT28</f>
        <v>0</v>
      </c>
      <c r="HZU21">
        <f>Current!HZU28</f>
        <v>0</v>
      </c>
      <c r="HZV21">
        <f>Current!HZV28</f>
        <v>0</v>
      </c>
      <c r="HZW21">
        <f>Current!HZW28</f>
        <v>0</v>
      </c>
      <c r="HZX21">
        <f>Current!HZX28</f>
        <v>0</v>
      </c>
      <c r="HZY21">
        <f>Current!HZY28</f>
        <v>0</v>
      </c>
      <c r="HZZ21">
        <f>Current!HZZ28</f>
        <v>0</v>
      </c>
      <c r="IAA21">
        <f>Current!IAA28</f>
        <v>0</v>
      </c>
      <c r="IAB21">
        <f>Current!IAB28</f>
        <v>0</v>
      </c>
      <c r="IAC21">
        <f>Current!IAC28</f>
        <v>0</v>
      </c>
      <c r="IAD21">
        <f>Current!IAD28</f>
        <v>0</v>
      </c>
      <c r="IAE21">
        <f>Current!IAE28</f>
        <v>0</v>
      </c>
      <c r="IAF21">
        <f>Current!IAF28</f>
        <v>0</v>
      </c>
      <c r="IAG21">
        <f>Current!IAG28</f>
        <v>0</v>
      </c>
      <c r="IAH21">
        <f>Current!IAH28</f>
        <v>0</v>
      </c>
      <c r="IAI21">
        <f>Current!IAI28</f>
        <v>0</v>
      </c>
      <c r="IAJ21">
        <f>Current!IAJ28</f>
        <v>0</v>
      </c>
      <c r="IAK21">
        <f>Current!IAK28</f>
        <v>0</v>
      </c>
      <c r="IAL21">
        <f>Current!IAL28</f>
        <v>0</v>
      </c>
      <c r="IAM21">
        <f>Current!IAM28</f>
        <v>0</v>
      </c>
      <c r="IAN21">
        <f>Current!IAN28</f>
        <v>0</v>
      </c>
      <c r="IAO21">
        <f>Current!IAO28</f>
        <v>0</v>
      </c>
      <c r="IAP21">
        <f>Current!IAP28</f>
        <v>0</v>
      </c>
      <c r="IAQ21">
        <f>Current!IAQ28</f>
        <v>0</v>
      </c>
      <c r="IAR21">
        <f>Current!IAR28</f>
        <v>0</v>
      </c>
      <c r="IAS21">
        <f>Current!IAS28</f>
        <v>0</v>
      </c>
      <c r="IAT21">
        <f>Current!IAT28</f>
        <v>0</v>
      </c>
      <c r="IAU21">
        <f>Current!IAU28</f>
        <v>0</v>
      </c>
      <c r="IAV21">
        <f>Current!IAV28</f>
        <v>0</v>
      </c>
      <c r="IAW21">
        <f>Current!IAW28</f>
        <v>0</v>
      </c>
      <c r="IAX21">
        <f>Current!IAX28</f>
        <v>0</v>
      </c>
      <c r="IAY21">
        <f>Current!IAY28</f>
        <v>0</v>
      </c>
      <c r="IAZ21">
        <f>Current!IAZ28</f>
        <v>0</v>
      </c>
      <c r="IBA21">
        <f>Current!IBA28</f>
        <v>0</v>
      </c>
      <c r="IBB21">
        <f>Current!IBB28</f>
        <v>0</v>
      </c>
      <c r="IBC21">
        <f>Current!IBC28</f>
        <v>0</v>
      </c>
      <c r="IBD21">
        <f>Current!IBD28</f>
        <v>0</v>
      </c>
      <c r="IBE21">
        <f>Current!IBE28</f>
        <v>0</v>
      </c>
      <c r="IBF21">
        <f>Current!IBF28</f>
        <v>0</v>
      </c>
      <c r="IBG21">
        <f>Current!IBG28</f>
        <v>0</v>
      </c>
      <c r="IBH21">
        <f>Current!IBH28</f>
        <v>0</v>
      </c>
      <c r="IBI21">
        <f>Current!IBI28</f>
        <v>0</v>
      </c>
      <c r="IBJ21">
        <f>Current!IBJ28</f>
        <v>0</v>
      </c>
      <c r="IBK21">
        <f>Current!IBK28</f>
        <v>0</v>
      </c>
      <c r="IBL21">
        <f>Current!IBL28</f>
        <v>0</v>
      </c>
      <c r="IBM21">
        <f>Current!IBM28</f>
        <v>0</v>
      </c>
      <c r="IBN21">
        <f>Current!IBN28</f>
        <v>0</v>
      </c>
      <c r="IBO21">
        <f>Current!IBO28</f>
        <v>0</v>
      </c>
      <c r="IBP21">
        <f>Current!IBP28</f>
        <v>0</v>
      </c>
      <c r="IBQ21">
        <f>Current!IBQ28</f>
        <v>0</v>
      </c>
      <c r="IBR21">
        <f>Current!IBR28</f>
        <v>0</v>
      </c>
      <c r="IBS21">
        <f>Current!IBS28</f>
        <v>0</v>
      </c>
      <c r="IBT21">
        <f>Current!IBT28</f>
        <v>0</v>
      </c>
      <c r="IBU21">
        <f>Current!IBU28</f>
        <v>0</v>
      </c>
      <c r="IBV21">
        <f>Current!IBV28</f>
        <v>0</v>
      </c>
      <c r="IBW21">
        <f>Current!IBW28</f>
        <v>0</v>
      </c>
      <c r="IBX21">
        <f>Current!IBX28</f>
        <v>0</v>
      </c>
      <c r="IBY21">
        <f>Current!IBY28</f>
        <v>0</v>
      </c>
      <c r="IBZ21">
        <f>Current!IBZ28</f>
        <v>0</v>
      </c>
      <c r="ICA21">
        <f>Current!ICA28</f>
        <v>0</v>
      </c>
      <c r="ICB21">
        <f>Current!ICB28</f>
        <v>0</v>
      </c>
      <c r="ICC21">
        <f>Current!ICC28</f>
        <v>0</v>
      </c>
      <c r="ICD21">
        <f>Current!ICD28</f>
        <v>0</v>
      </c>
      <c r="ICE21">
        <f>Current!ICE28</f>
        <v>0</v>
      </c>
      <c r="ICF21">
        <f>Current!ICF28</f>
        <v>0</v>
      </c>
      <c r="ICG21">
        <f>Current!ICG28</f>
        <v>0</v>
      </c>
      <c r="ICH21">
        <f>Current!ICH28</f>
        <v>0</v>
      </c>
      <c r="ICI21">
        <f>Current!ICI28</f>
        <v>0</v>
      </c>
      <c r="ICJ21">
        <f>Current!ICJ28</f>
        <v>0</v>
      </c>
      <c r="ICK21">
        <f>Current!ICK28</f>
        <v>0</v>
      </c>
      <c r="ICL21">
        <f>Current!ICL28</f>
        <v>0</v>
      </c>
      <c r="ICM21">
        <f>Current!ICM28</f>
        <v>0</v>
      </c>
      <c r="ICN21">
        <f>Current!ICN28</f>
        <v>0</v>
      </c>
      <c r="ICO21">
        <f>Current!ICO28</f>
        <v>0</v>
      </c>
      <c r="ICP21">
        <f>Current!ICP28</f>
        <v>0</v>
      </c>
      <c r="ICQ21">
        <f>Current!ICQ28</f>
        <v>0</v>
      </c>
      <c r="ICR21">
        <f>Current!ICR28</f>
        <v>0</v>
      </c>
      <c r="ICS21">
        <f>Current!ICS28</f>
        <v>0</v>
      </c>
      <c r="ICT21">
        <f>Current!ICT28</f>
        <v>0</v>
      </c>
      <c r="ICU21">
        <f>Current!ICU28</f>
        <v>0</v>
      </c>
      <c r="ICV21">
        <f>Current!ICV28</f>
        <v>0</v>
      </c>
      <c r="ICW21">
        <f>Current!ICW28</f>
        <v>0</v>
      </c>
      <c r="ICX21">
        <f>Current!ICX28</f>
        <v>0</v>
      </c>
      <c r="ICY21">
        <f>Current!ICY28</f>
        <v>0</v>
      </c>
      <c r="ICZ21">
        <f>Current!ICZ28</f>
        <v>0</v>
      </c>
      <c r="IDA21">
        <f>Current!IDA28</f>
        <v>0</v>
      </c>
      <c r="IDB21">
        <f>Current!IDB28</f>
        <v>0</v>
      </c>
      <c r="IDC21">
        <f>Current!IDC28</f>
        <v>0</v>
      </c>
      <c r="IDD21">
        <f>Current!IDD28</f>
        <v>0</v>
      </c>
      <c r="IDE21">
        <f>Current!IDE28</f>
        <v>0</v>
      </c>
      <c r="IDF21">
        <f>Current!IDF28</f>
        <v>0</v>
      </c>
      <c r="IDG21">
        <f>Current!IDG28</f>
        <v>0</v>
      </c>
      <c r="IDH21">
        <f>Current!IDH28</f>
        <v>0</v>
      </c>
      <c r="IDI21">
        <f>Current!IDI28</f>
        <v>0</v>
      </c>
      <c r="IDJ21">
        <f>Current!IDJ28</f>
        <v>0</v>
      </c>
      <c r="IDK21">
        <f>Current!IDK28</f>
        <v>0</v>
      </c>
      <c r="IDL21">
        <f>Current!IDL28</f>
        <v>0</v>
      </c>
      <c r="IDM21">
        <f>Current!IDM28</f>
        <v>0</v>
      </c>
      <c r="IDN21">
        <f>Current!IDN28</f>
        <v>0</v>
      </c>
      <c r="IDO21">
        <f>Current!IDO28</f>
        <v>0</v>
      </c>
      <c r="IDP21">
        <f>Current!IDP28</f>
        <v>0</v>
      </c>
      <c r="IDQ21">
        <f>Current!IDQ28</f>
        <v>0</v>
      </c>
      <c r="IDR21">
        <f>Current!IDR28</f>
        <v>0</v>
      </c>
      <c r="IDS21">
        <f>Current!IDS28</f>
        <v>0</v>
      </c>
      <c r="IDT21">
        <f>Current!IDT28</f>
        <v>0</v>
      </c>
      <c r="IDU21">
        <f>Current!IDU28</f>
        <v>0</v>
      </c>
      <c r="IDV21">
        <f>Current!IDV28</f>
        <v>0</v>
      </c>
      <c r="IDW21">
        <f>Current!IDW28</f>
        <v>0</v>
      </c>
      <c r="IDX21">
        <f>Current!IDX28</f>
        <v>0</v>
      </c>
      <c r="IDY21">
        <f>Current!IDY28</f>
        <v>0</v>
      </c>
      <c r="IDZ21">
        <f>Current!IDZ28</f>
        <v>0</v>
      </c>
      <c r="IEA21">
        <f>Current!IEA28</f>
        <v>0</v>
      </c>
      <c r="IEB21">
        <f>Current!IEB28</f>
        <v>0</v>
      </c>
      <c r="IEC21">
        <f>Current!IEC28</f>
        <v>0</v>
      </c>
      <c r="IED21">
        <f>Current!IED28</f>
        <v>0</v>
      </c>
      <c r="IEE21">
        <f>Current!IEE28</f>
        <v>0</v>
      </c>
      <c r="IEF21">
        <f>Current!IEF28</f>
        <v>0</v>
      </c>
      <c r="IEG21">
        <f>Current!IEG28</f>
        <v>0</v>
      </c>
      <c r="IEH21">
        <f>Current!IEH28</f>
        <v>0</v>
      </c>
      <c r="IEI21">
        <f>Current!IEI28</f>
        <v>0</v>
      </c>
      <c r="IEJ21">
        <f>Current!IEJ28</f>
        <v>0</v>
      </c>
      <c r="IEK21">
        <f>Current!IEK28</f>
        <v>0</v>
      </c>
      <c r="IEL21">
        <f>Current!IEL28</f>
        <v>0</v>
      </c>
      <c r="IEM21">
        <f>Current!IEM28</f>
        <v>0</v>
      </c>
      <c r="IEN21">
        <f>Current!IEN28</f>
        <v>0</v>
      </c>
      <c r="IEO21">
        <f>Current!IEO28</f>
        <v>0</v>
      </c>
      <c r="IEP21">
        <f>Current!IEP28</f>
        <v>0</v>
      </c>
      <c r="IEQ21">
        <f>Current!IEQ28</f>
        <v>0</v>
      </c>
      <c r="IER21">
        <f>Current!IER28</f>
        <v>0</v>
      </c>
      <c r="IES21">
        <f>Current!IES28</f>
        <v>0</v>
      </c>
      <c r="IET21">
        <f>Current!IET28</f>
        <v>0</v>
      </c>
      <c r="IEU21">
        <f>Current!IEU28</f>
        <v>0</v>
      </c>
      <c r="IEV21">
        <f>Current!IEV28</f>
        <v>0</v>
      </c>
      <c r="IEW21">
        <f>Current!IEW28</f>
        <v>0</v>
      </c>
      <c r="IEX21">
        <f>Current!IEX28</f>
        <v>0</v>
      </c>
      <c r="IEY21">
        <f>Current!IEY28</f>
        <v>0</v>
      </c>
      <c r="IEZ21">
        <f>Current!IEZ28</f>
        <v>0</v>
      </c>
      <c r="IFA21">
        <f>Current!IFA28</f>
        <v>0</v>
      </c>
      <c r="IFB21">
        <f>Current!IFB28</f>
        <v>0</v>
      </c>
      <c r="IFC21">
        <f>Current!IFC28</f>
        <v>0</v>
      </c>
      <c r="IFD21">
        <f>Current!IFD28</f>
        <v>0</v>
      </c>
      <c r="IFE21">
        <f>Current!IFE28</f>
        <v>0</v>
      </c>
      <c r="IFF21">
        <f>Current!IFF28</f>
        <v>0</v>
      </c>
      <c r="IFG21">
        <f>Current!IFG28</f>
        <v>0</v>
      </c>
      <c r="IFH21">
        <f>Current!IFH28</f>
        <v>0</v>
      </c>
      <c r="IFI21">
        <f>Current!IFI28</f>
        <v>0</v>
      </c>
      <c r="IFJ21">
        <f>Current!IFJ28</f>
        <v>0</v>
      </c>
      <c r="IFK21">
        <f>Current!IFK28</f>
        <v>0</v>
      </c>
      <c r="IFL21">
        <f>Current!IFL28</f>
        <v>0</v>
      </c>
      <c r="IFM21">
        <f>Current!IFM28</f>
        <v>0</v>
      </c>
      <c r="IFN21">
        <f>Current!IFN28</f>
        <v>0</v>
      </c>
      <c r="IFO21">
        <f>Current!IFO28</f>
        <v>0</v>
      </c>
      <c r="IFP21">
        <f>Current!IFP28</f>
        <v>0</v>
      </c>
      <c r="IFQ21">
        <f>Current!IFQ28</f>
        <v>0</v>
      </c>
      <c r="IFR21">
        <f>Current!IFR28</f>
        <v>0</v>
      </c>
      <c r="IFS21">
        <f>Current!IFS28</f>
        <v>0</v>
      </c>
      <c r="IFT21">
        <f>Current!IFT28</f>
        <v>0</v>
      </c>
      <c r="IFU21">
        <f>Current!IFU28</f>
        <v>0</v>
      </c>
      <c r="IFV21">
        <f>Current!IFV28</f>
        <v>0</v>
      </c>
      <c r="IFW21">
        <f>Current!IFW28</f>
        <v>0</v>
      </c>
      <c r="IFX21">
        <f>Current!IFX28</f>
        <v>0</v>
      </c>
      <c r="IFY21">
        <f>Current!IFY28</f>
        <v>0</v>
      </c>
      <c r="IFZ21">
        <f>Current!IFZ28</f>
        <v>0</v>
      </c>
      <c r="IGA21">
        <f>Current!IGA28</f>
        <v>0</v>
      </c>
      <c r="IGB21">
        <f>Current!IGB28</f>
        <v>0</v>
      </c>
      <c r="IGC21">
        <f>Current!IGC28</f>
        <v>0</v>
      </c>
      <c r="IGD21">
        <f>Current!IGD28</f>
        <v>0</v>
      </c>
      <c r="IGE21">
        <f>Current!IGE28</f>
        <v>0</v>
      </c>
      <c r="IGF21">
        <f>Current!IGF28</f>
        <v>0</v>
      </c>
      <c r="IGG21">
        <f>Current!IGG28</f>
        <v>0</v>
      </c>
      <c r="IGH21">
        <f>Current!IGH28</f>
        <v>0</v>
      </c>
      <c r="IGI21">
        <f>Current!IGI28</f>
        <v>0</v>
      </c>
      <c r="IGJ21">
        <f>Current!IGJ28</f>
        <v>0</v>
      </c>
      <c r="IGK21">
        <f>Current!IGK28</f>
        <v>0</v>
      </c>
      <c r="IGL21">
        <f>Current!IGL28</f>
        <v>0</v>
      </c>
      <c r="IGM21">
        <f>Current!IGM28</f>
        <v>0</v>
      </c>
      <c r="IGN21">
        <f>Current!IGN28</f>
        <v>0</v>
      </c>
      <c r="IGO21">
        <f>Current!IGO28</f>
        <v>0</v>
      </c>
      <c r="IGP21">
        <f>Current!IGP28</f>
        <v>0</v>
      </c>
      <c r="IGQ21">
        <f>Current!IGQ28</f>
        <v>0</v>
      </c>
      <c r="IGR21">
        <f>Current!IGR28</f>
        <v>0</v>
      </c>
      <c r="IGS21">
        <f>Current!IGS28</f>
        <v>0</v>
      </c>
      <c r="IGT21">
        <f>Current!IGT28</f>
        <v>0</v>
      </c>
      <c r="IGU21">
        <f>Current!IGU28</f>
        <v>0</v>
      </c>
      <c r="IGV21">
        <f>Current!IGV28</f>
        <v>0</v>
      </c>
      <c r="IGW21">
        <f>Current!IGW28</f>
        <v>0</v>
      </c>
      <c r="IGX21">
        <f>Current!IGX28</f>
        <v>0</v>
      </c>
      <c r="IGY21">
        <f>Current!IGY28</f>
        <v>0</v>
      </c>
      <c r="IGZ21">
        <f>Current!IGZ28</f>
        <v>0</v>
      </c>
      <c r="IHA21">
        <f>Current!IHA28</f>
        <v>0</v>
      </c>
      <c r="IHB21">
        <f>Current!IHB28</f>
        <v>0</v>
      </c>
      <c r="IHC21">
        <f>Current!IHC28</f>
        <v>0</v>
      </c>
      <c r="IHD21">
        <f>Current!IHD28</f>
        <v>0</v>
      </c>
      <c r="IHE21">
        <f>Current!IHE28</f>
        <v>0</v>
      </c>
      <c r="IHF21">
        <f>Current!IHF28</f>
        <v>0</v>
      </c>
      <c r="IHG21">
        <f>Current!IHG28</f>
        <v>0</v>
      </c>
      <c r="IHH21">
        <f>Current!IHH28</f>
        <v>0</v>
      </c>
      <c r="IHI21">
        <f>Current!IHI28</f>
        <v>0</v>
      </c>
      <c r="IHJ21">
        <f>Current!IHJ28</f>
        <v>0</v>
      </c>
      <c r="IHK21">
        <f>Current!IHK28</f>
        <v>0</v>
      </c>
      <c r="IHL21">
        <f>Current!IHL28</f>
        <v>0</v>
      </c>
      <c r="IHM21">
        <f>Current!IHM28</f>
        <v>0</v>
      </c>
      <c r="IHN21">
        <f>Current!IHN28</f>
        <v>0</v>
      </c>
      <c r="IHO21">
        <f>Current!IHO28</f>
        <v>0</v>
      </c>
      <c r="IHP21">
        <f>Current!IHP28</f>
        <v>0</v>
      </c>
      <c r="IHQ21">
        <f>Current!IHQ28</f>
        <v>0</v>
      </c>
      <c r="IHR21">
        <f>Current!IHR28</f>
        <v>0</v>
      </c>
      <c r="IHS21">
        <f>Current!IHS28</f>
        <v>0</v>
      </c>
      <c r="IHT21">
        <f>Current!IHT28</f>
        <v>0</v>
      </c>
      <c r="IHU21">
        <f>Current!IHU28</f>
        <v>0</v>
      </c>
      <c r="IHV21">
        <f>Current!IHV28</f>
        <v>0</v>
      </c>
      <c r="IHW21">
        <f>Current!IHW28</f>
        <v>0</v>
      </c>
      <c r="IHX21">
        <f>Current!IHX28</f>
        <v>0</v>
      </c>
      <c r="IHY21">
        <f>Current!IHY28</f>
        <v>0</v>
      </c>
      <c r="IHZ21">
        <f>Current!IHZ28</f>
        <v>0</v>
      </c>
      <c r="IIA21">
        <f>Current!IIA28</f>
        <v>0</v>
      </c>
      <c r="IIB21">
        <f>Current!IIB28</f>
        <v>0</v>
      </c>
      <c r="IIC21">
        <f>Current!IIC28</f>
        <v>0</v>
      </c>
      <c r="IID21">
        <f>Current!IID28</f>
        <v>0</v>
      </c>
      <c r="IIE21">
        <f>Current!IIE28</f>
        <v>0</v>
      </c>
      <c r="IIF21">
        <f>Current!IIF28</f>
        <v>0</v>
      </c>
      <c r="IIG21">
        <f>Current!IIG28</f>
        <v>0</v>
      </c>
      <c r="IIH21">
        <f>Current!IIH28</f>
        <v>0</v>
      </c>
      <c r="III21">
        <f>Current!III28</f>
        <v>0</v>
      </c>
      <c r="IIJ21">
        <f>Current!IIJ28</f>
        <v>0</v>
      </c>
      <c r="IIK21">
        <f>Current!IIK28</f>
        <v>0</v>
      </c>
      <c r="IIL21">
        <f>Current!IIL28</f>
        <v>0</v>
      </c>
      <c r="IIM21">
        <f>Current!IIM28</f>
        <v>0</v>
      </c>
      <c r="IIN21">
        <f>Current!IIN28</f>
        <v>0</v>
      </c>
      <c r="IIO21">
        <f>Current!IIO28</f>
        <v>0</v>
      </c>
      <c r="IIP21">
        <f>Current!IIP28</f>
        <v>0</v>
      </c>
      <c r="IIQ21">
        <f>Current!IIQ28</f>
        <v>0</v>
      </c>
      <c r="IIR21">
        <f>Current!IIR28</f>
        <v>0</v>
      </c>
      <c r="IIS21">
        <f>Current!IIS28</f>
        <v>0</v>
      </c>
      <c r="IIT21">
        <f>Current!IIT28</f>
        <v>0</v>
      </c>
      <c r="IIU21">
        <f>Current!IIU28</f>
        <v>0</v>
      </c>
      <c r="IIV21">
        <f>Current!IIV28</f>
        <v>0</v>
      </c>
      <c r="IIW21">
        <f>Current!IIW28</f>
        <v>0</v>
      </c>
      <c r="IIX21">
        <f>Current!IIX28</f>
        <v>0</v>
      </c>
      <c r="IIY21">
        <f>Current!IIY28</f>
        <v>0</v>
      </c>
      <c r="IIZ21">
        <f>Current!IIZ28</f>
        <v>0</v>
      </c>
      <c r="IJA21">
        <f>Current!IJA28</f>
        <v>0</v>
      </c>
      <c r="IJB21">
        <f>Current!IJB28</f>
        <v>0</v>
      </c>
      <c r="IJC21">
        <f>Current!IJC28</f>
        <v>0</v>
      </c>
      <c r="IJD21">
        <f>Current!IJD28</f>
        <v>0</v>
      </c>
      <c r="IJE21">
        <f>Current!IJE28</f>
        <v>0</v>
      </c>
      <c r="IJF21">
        <f>Current!IJF28</f>
        <v>0</v>
      </c>
      <c r="IJG21">
        <f>Current!IJG28</f>
        <v>0</v>
      </c>
      <c r="IJH21">
        <f>Current!IJH28</f>
        <v>0</v>
      </c>
      <c r="IJI21">
        <f>Current!IJI28</f>
        <v>0</v>
      </c>
      <c r="IJJ21">
        <f>Current!IJJ28</f>
        <v>0</v>
      </c>
      <c r="IJK21">
        <f>Current!IJK28</f>
        <v>0</v>
      </c>
      <c r="IJL21">
        <f>Current!IJL28</f>
        <v>0</v>
      </c>
      <c r="IJM21">
        <f>Current!IJM28</f>
        <v>0</v>
      </c>
      <c r="IJN21">
        <f>Current!IJN28</f>
        <v>0</v>
      </c>
      <c r="IJO21">
        <f>Current!IJO28</f>
        <v>0</v>
      </c>
      <c r="IJP21">
        <f>Current!IJP28</f>
        <v>0</v>
      </c>
      <c r="IJQ21">
        <f>Current!IJQ28</f>
        <v>0</v>
      </c>
      <c r="IJR21">
        <f>Current!IJR28</f>
        <v>0</v>
      </c>
      <c r="IJS21">
        <f>Current!IJS28</f>
        <v>0</v>
      </c>
      <c r="IJT21">
        <f>Current!IJT28</f>
        <v>0</v>
      </c>
      <c r="IJU21">
        <f>Current!IJU28</f>
        <v>0</v>
      </c>
      <c r="IJV21">
        <f>Current!IJV28</f>
        <v>0</v>
      </c>
      <c r="IJW21">
        <f>Current!IJW28</f>
        <v>0</v>
      </c>
      <c r="IJX21">
        <f>Current!IJX28</f>
        <v>0</v>
      </c>
      <c r="IJY21">
        <f>Current!IJY28</f>
        <v>0</v>
      </c>
      <c r="IJZ21">
        <f>Current!IJZ28</f>
        <v>0</v>
      </c>
      <c r="IKA21">
        <f>Current!IKA28</f>
        <v>0</v>
      </c>
      <c r="IKB21">
        <f>Current!IKB28</f>
        <v>0</v>
      </c>
      <c r="IKC21">
        <f>Current!IKC28</f>
        <v>0</v>
      </c>
      <c r="IKD21">
        <f>Current!IKD28</f>
        <v>0</v>
      </c>
      <c r="IKE21">
        <f>Current!IKE28</f>
        <v>0</v>
      </c>
      <c r="IKF21">
        <f>Current!IKF28</f>
        <v>0</v>
      </c>
      <c r="IKG21">
        <f>Current!IKG28</f>
        <v>0</v>
      </c>
      <c r="IKH21">
        <f>Current!IKH28</f>
        <v>0</v>
      </c>
      <c r="IKI21">
        <f>Current!IKI28</f>
        <v>0</v>
      </c>
      <c r="IKJ21">
        <f>Current!IKJ28</f>
        <v>0</v>
      </c>
      <c r="IKK21">
        <f>Current!IKK28</f>
        <v>0</v>
      </c>
      <c r="IKL21">
        <f>Current!IKL28</f>
        <v>0</v>
      </c>
      <c r="IKM21">
        <f>Current!IKM28</f>
        <v>0</v>
      </c>
      <c r="IKN21">
        <f>Current!IKN28</f>
        <v>0</v>
      </c>
      <c r="IKO21">
        <f>Current!IKO28</f>
        <v>0</v>
      </c>
      <c r="IKP21">
        <f>Current!IKP28</f>
        <v>0</v>
      </c>
      <c r="IKQ21">
        <f>Current!IKQ28</f>
        <v>0</v>
      </c>
      <c r="IKR21">
        <f>Current!IKR28</f>
        <v>0</v>
      </c>
      <c r="IKS21">
        <f>Current!IKS28</f>
        <v>0</v>
      </c>
      <c r="IKT21">
        <f>Current!IKT28</f>
        <v>0</v>
      </c>
      <c r="IKU21">
        <f>Current!IKU28</f>
        <v>0</v>
      </c>
      <c r="IKV21">
        <f>Current!IKV28</f>
        <v>0</v>
      </c>
      <c r="IKW21">
        <f>Current!IKW28</f>
        <v>0</v>
      </c>
      <c r="IKX21">
        <f>Current!IKX28</f>
        <v>0</v>
      </c>
      <c r="IKY21">
        <f>Current!IKY28</f>
        <v>0</v>
      </c>
      <c r="IKZ21">
        <f>Current!IKZ28</f>
        <v>0</v>
      </c>
      <c r="ILA21">
        <f>Current!ILA28</f>
        <v>0</v>
      </c>
      <c r="ILB21">
        <f>Current!ILB28</f>
        <v>0</v>
      </c>
      <c r="ILC21">
        <f>Current!ILC28</f>
        <v>0</v>
      </c>
      <c r="ILD21">
        <f>Current!ILD28</f>
        <v>0</v>
      </c>
      <c r="ILE21">
        <f>Current!ILE28</f>
        <v>0</v>
      </c>
      <c r="ILF21">
        <f>Current!ILF28</f>
        <v>0</v>
      </c>
      <c r="ILG21">
        <f>Current!ILG28</f>
        <v>0</v>
      </c>
      <c r="ILH21">
        <f>Current!ILH28</f>
        <v>0</v>
      </c>
      <c r="ILI21">
        <f>Current!ILI28</f>
        <v>0</v>
      </c>
      <c r="ILJ21">
        <f>Current!ILJ28</f>
        <v>0</v>
      </c>
      <c r="ILK21">
        <f>Current!ILK28</f>
        <v>0</v>
      </c>
      <c r="ILL21">
        <f>Current!ILL28</f>
        <v>0</v>
      </c>
      <c r="ILM21">
        <f>Current!ILM28</f>
        <v>0</v>
      </c>
      <c r="ILN21">
        <f>Current!ILN28</f>
        <v>0</v>
      </c>
      <c r="ILO21">
        <f>Current!ILO28</f>
        <v>0</v>
      </c>
      <c r="ILP21">
        <f>Current!ILP28</f>
        <v>0</v>
      </c>
      <c r="ILQ21">
        <f>Current!ILQ28</f>
        <v>0</v>
      </c>
      <c r="ILR21">
        <f>Current!ILR28</f>
        <v>0</v>
      </c>
      <c r="ILS21">
        <f>Current!ILS28</f>
        <v>0</v>
      </c>
      <c r="ILT21">
        <f>Current!ILT28</f>
        <v>0</v>
      </c>
      <c r="ILU21">
        <f>Current!ILU28</f>
        <v>0</v>
      </c>
      <c r="ILV21">
        <f>Current!ILV28</f>
        <v>0</v>
      </c>
      <c r="ILW21">
        <f>Current!ILW28</f>
        <v>0</v>
      </c>
      <c r="ILX21">
        <f>Current!ILX28</f>
        <v>0</v>
      </c>
      <c r="ILY21">
        <f>Current!ILY28</f>
        <v>0</v>
      </c>
      <c r="ILZ21">
        <f>Current!ILZ28</f>
        <v>0</v>
      </c>
      <c r="IMA21">
        <f>Current!IMA28</f>
        <v>0</v>
      </c>
      <c r="IMB21">
        <f>Current!IMB28</f>
        <v>0</v>
      </c>
      <c r="IMC21">
        <f>Current!IMC28</f>
        <v>0</v>
      </c>
      <c r="IMD21">
        <f>Current!IMD28</f>
        <v>0</v>
      </c>
      <c r="IME21">
        <f>Current!IME28</f>
        <v>0</v>
      </c>
      <c r="IMF21">
        <f>Current!IMF28</f>
        <v>0</v>
      </c>
      <c r="IMG21">
        <f>Current!IMG28</f>
        <v>0</v>
      </c>
      <c r="IMH21">
        <f>Current!IMH28</f>
        <v>0</v>
      </c>
      <c r="IMI21">
        <f>Current!IMI28</f>
        <v>0</v>
      </c>
      <c r="IMJ21">
        <f>Current!IMJ28</f>
        <v>0</v>
      </c>
      <c r="IMK21">
        <f>Current!IMK28</f>
        <v>0</v>
      </c>
      <c r="IML21">
        <f>Current!IML28</f>
        <v>0</v>
      </c>
      <c r="IMM21">
        <f>Current!IMM28</f>
        <v>0</v>
      </c>
      <c r="IMN21">
        <f>Current!IMN28</f>
        <v>0</v>
      </c>
      <c r="IMO21">
        <f>Current!IMO28</f>
        <v>0</v>
      </c>
      <c r="IMP21">
        <f>Current!IMP28</f>
        <v>0</v>
      </c>
      <c r="IMQ21">
        <f>Current!IMQ28</f>
        <v>0</v>
      </c>
      <c r="IMR21">
        <f>Current!IMR28</f>
        <v>0</v>
      </c>
      <c r="IMS21">
        <f>Current!IMS28</f>
        <v>0</v>
      </c>
      <c r="IMT21">
        <f>Current!IMT28</f>
        <v>0</v>
      </c>
      <c r="IMU21">
        <f>Current!IMU28</f>
        <v>0</v>
      </c>
      <c r="IMV21">
        <f>Current!IMV28</f>
        <v>0</v>
      </c>
      <c r="IMW21">
        <f>Current!IMW28</f>
        <v>0</v>
      </c>
      <c r="IMX21">
        <f>Current!IMX28</f>
        <v>0</v>
      </c>
      <c r="IMY21">
        <f>Current!IMY28</f>
        <v>0</v>
      </c>
      <c r="IMZ21">
        <f>Current!IMZ28</f>
        <v>0</v>
      </c>
      <c r="INA21">
        <f>Current!INA28</f>
        <v>0</v>
      </c>
      <c r="INB21">
        <f>Current!INB28</f>
        <v>0</v>
      </c>
      <c r="INC21">
        <f>Current!INC28</f>
        <v>0</v>
      </c>
      <c r="IND21">
        <f>Current!IND28</f>
        <v>0</v>
      </c>
      <c r="INE21">
        <f>Current!INE28</f>
        <v>0</v>
      </c>
      <c r="INF21">
        <f>Current!INF28</f>
        <v>0</v>
      </c>
      <c r="ING21">
        <f>Current!ING28</f>
        <v>0</v>
      </c>
      <c r="INH21">
        <f>Current!INH28</f>
        <v>0</v>
      </c>
      <c r="INI21">
        <f>Current!INI28</f>
        <v>0</v>
      </c>
      <c r="INJ21">
        <f>Current!INJ28</f>
        <v>0</v>
      </c>
      <c r="INK21">
        <f>Current!INK28</f>
        <v>0</v>
      </c>
      <c r="INL21">
        <f>Current!INL28</f>
        <v>0</v>
      </c>
      <c r="INM21">
        <f>Current!INM28</f>
        <v>0</v>
      </c>
      <c r="INN21">
        <f>Current!INN28</f>
        <v>0</v>
      </c>
      <c r="INO21">
        <f>Current!INO28</f>
        <v>0</v>
      </c>
      <c r="INP21">
        <f>Current!INP28</f>
        <v>0</v>
      </c>
      <c r="INQ21">
        <f>Current!INQ28</f>
        <v>0</v>
      </c>
      <c r="INR21">
        <f>Current!INR28</f>
        <v>0</v>
      </c>
      <c r="INS21">
        <f>Current!INS28</f>
        <v>0</v>
      </c>
      <c r="INT21">
        <f>Current!INT28</f>
        <v>0</v>
      </c>
      <c r="INU21">
        <f>Current!INU28</f>
        <v>0</v>
      </c>
      <c r="INV21">
        <f>Current!INV28</f>
        <v>0</v>
      </c>
      <c r="INW21">
        <f>Current!INW28</f>
        <v>0</v>
      </c>
      <c r="INX21">
        <f>Current!INX28</f>
        <v>0</v>
      </c>
      <c r="INY21">
        <f>Current!INY28</f>
        <v>0</v>
      </c>
      <c r="INZ21">
        <f>Current!INZ28</f>
        <v>0</v>
      </c>
      <c r="IOA21">
        <f>Current!IOA28</f>
        <v>0</v>
      </c>
      <c r="IOB21">
        <f>Current!IOB28</f>
        <v>0</v>
      </c>
      <c r="IOC21">
        <f>Current!IOC28</f>
        <v>0</v>
      </c>
      <c r="IOD21">
        <f>Current!IOD28</f>
        <v>0</v>
      </c>
      <c r="IOE21">
        <f>Current!IOE28</f>
        <v>0</v>
      </c>
      <c r="IOF21">
        <f>Current!IOF28</f>
        <v>0</v>
      </c>
      <c r="IOG21">
        <f>Current!IOG28</f>
        <v>0</v>
      </c>
      <c r="IOH21">
        <f>Current!IOH28</f>
        <v>0</v>
      </c>
      <c r="IOI21">
        <f>Current!IOI28</f>
        <v>0</v>
      </c>
      <c r="IOJ21">
        <f>Current!IOJ28</f>
        <v>0</v>
      </c>
      <c r="IOK21">
        <f>Current!IOK28</f>
        <v>0</v>
      </c>
      <c r="IOL21">
        <f>Current!IOL28</f>
        <v>0</v>
      </c>
      <c r="IOM21">
        <f>Current!IOM28</f>
        <v>0</v>
      </c>
      <c r="ION21">
        <f>Current!ION28</f>
        <v>0</v>
      </c>
      <c r="IOO21">
        <f>Current!IOO28</f>
        <v>0</v>
      </c>
      <c r="IOP21">
        <f>Current!IOP28</f>
        <v>0</v>
      </c>
      <c r="IOQ21">
        <f>Current!IOQ28</f>
        <v>0</v>
      </c>
      <c r="IOR21">
        <f>Current!IOR28</f>
        <v>0</v>
      </c>
      <c r="IOS21">
        <f>Current!IOS28</f>
        <v>0</v>
      </c>
      <c r="IOT21">
        <f>Current!IOT28</f>
        <v>0</v>
      </c>
      <c r="IOU21">
        <f>Current!IOU28</f>
        <v>0</v>
      </c>
      <c r="IOV21">
        <f>Current!IOV28</f>
        <v>0</v>
      </c>
      <c r="IOW21">
        <f>Current!IOW28</f>
        <v>0</v>
      </c>
      <c r="IOX21">
        <f>Current!IOX28</f>
        <v>0</v>
      </c>
      <c r="IOY21">
        <f>Current!IOY28</f>
        <v>0</v>
      </c>
      <c r="IOZ21">
        <f>Current!IOZ28</f>
        <v>0</v>
      </c>
      <c r="IPA21">
        <f>Current!IPA28</f>
        <v>0</v>
      </c>
      <c r="IPB21">
        <f>Current!IPB28</f>
        <v>0</v>
      </c>
      <c r="IPC21">
        <f>Current!IPC28</f>
        <v>0</v>
      </c>
      <c r="IPD21">
        <f>Current!IPD28</f>
        <v>0</v>
      </c>
      <c r="IPE21">
        <f>Current!IPE28</f>
        <v>0</v>
      </c>
      <c r="IPF21">
        <f>Current!IPF28</f>
        <v>0</v>
      </c>
      <c r="IPG21">
        <f>Current!IPG28</f>
        <v>0</v>
      </c>
      <c r="IPH21">
        <f>Current!IPH28</f>
        <v>0</v>
      </c>
      <c r="IPI21">
        <f>Current!IPI28</f>
        <v>0</v>
      </c>
      <c r="IPJ21">
        <f>Current!IPJ28</f>
        <v>0</v>
      </c>
      <c r="IPK21">
        <f>Current!IPK28</f>
        <v>0</v>
      </c>
      <c r="IPL21">
        <f>Current!IPL28</f>
        <v>0</v>
      </c>
      <c r="IPM21">
        <f>Current!IPM28</f>
        <v>0</v>
      </c>
      <c r="IPN21">
        <f>Current!IPN28</f>
        <v>0</v>
      </c>
      <c r="IPO21">
        <f>Current!IPO28</f>
        <v>0</v>
      </c>
      <c r="IPP21">
        <f>Current!IPP28</f>
        <v>0</v>
      </c>
      <c r="IPQ21">
        <f>Current!IPQ28</f>
        <v>0</v>
      </c>
      <c r="IPR21">
        <f>Current!IPR28</f>
        <v>0</v>
      </c>
      <c r="IPS21">
        <f>Current!IPS28</f>
        <v>0</v>
      </c>
      <c r="IPT21">
        <f>Current!IPT28</f>
        <v>0</v>
      </c>
      <c r="IPU21">
        <f>Current!IPU28</f>
        <v>0</v>
      </c>
      <c r="IPV21">
        <f>Current!IPV28</f>
        <v>0</v>
      </c>
      <c r="IPW21">
        <f>Current!IPW28</f>
        <v>0</v>
      </c>
      <c r="IPX21">
        <f>Current!IPX28</f>
        <v>0</v>
      </c>
      <c r="IPY21">
        <f>Current!IPY28</f>
        <v>0</v>
      </c>
      <c r="IPZ21">
        <f>Current!IPZ28</f>
        <v>0</v>
      </c>
      <c r="IQA21">
        <f>Current!IQA28</f>
        <v>0</v>
      </c>
      <c r="IQB21">
        <f>Current!IQB28</f>
        <v>0</v>
      </c>
      <c r="IQC21">
        <f>Current!IQC28</f>
        <v>0</v>
      </c>
      <c r="IQD21">
        <f>Current!IQD28</f>
        <v>0</v>
      </c>
      <c r="IQE21">
        <f>Current!IQE28</f>
        <v>0</v>
      </c>
      <c r="IQF21">
        <f>Current!IQF28</f>
        <v>0</v>
      </c>
      <c r="IQG21">
        <f>Current!IQG28</f>
        <v>0</v>
      </c>
      <c r="IQH21">
        <f>Current!IQH28</f>
        <v>0</v>
      </c>
      <c r="IQI21">
        <f>Current!IQI28</f>
        <v>0</v>
      </c>
      <c r="IQJ21">
        <f>Current!IQJ28</f>
        <v>0</v>
      </c>
      <c r="IQK21">
        <f>Current!IQK28</f>
        <v>0</v>
      </c>
      <c r="IQL21">
        <f>Current!IQL28</f>
        <v>0</v>
      </c>
      <c r="IQM21">
        <f>Current!IQM28</f>
        <v>0</v>
      </c>
      <c r="IQN21">
        <f>Current!IQN28</f>
        <v>0</v>
      </c>
      <c r="IQO21">
        <f>Current!IQO28</f>
        <v>0</v>
      </c>
      <c r="IQP21">
        <f>Current!IQP28</f>
        <v>0</v>
      </c>
      <c r="IQQ21">
        <f>Current!IQQ28</f>
        <v>0</v>
      </c>
      <c r="IQR21">
        <f>Current!IQR28</f>
        <v>0</v>
      </c>
      <c r="IQS21">
        <f>Current!IQS28</f>
        <v>0</v>
      </c>
      <c r="IQT21">
        <f>Current!IQT28</f>
        <v>0</v>
      </c>
      <c r="IQU21">
        <f>Current!IQU28</f>
        <v>0</v>
      </c>
      <c r="IQV21">
        <f>Current!IQV28</f>
        <v>0</v>
      </c>
      <c r="IQW21">
        <f>Current!IQW28</f>
        <v>0</v>
      </c>
      <c r="IQX21">
        <f>Current!IQX28</f>
        <v>0</v>
      </c>
      <c r="IQY21">
        <f>Current!IQY28</f>
        <v>0</v>
      </c>
      <c r="IQZ21">
        <f>Current!IQZ28</f>
        <v>0</v>
      </c>
      <c r="IRA21">
        <f>Current!IRA28</f>
        <v>0</v>
      </c>
      <c r="IRB21">
        <f>Current!IRB28</f>
        <v>0</v>
      </c>
      <c r="IRC21">
        <f>Current!IRC28</f>
        <v>0</v>
      </c>
      <c r="IRD21">
        <f>Current!IRD28</f>
        <v>0</v>
      </c>
      <c r="IRE21">
        <f>Current!IRE28</f>
        <v>0</v>
      </c>
      <c r="IRF21">
        <f>Current!IRF28</f>
        <v>0</v>
      </c>
      <c r="IRG21">
        <f>Current!IRG28</f>
        <v>0</v>
      </c>
      <c r="IRH21">
        <f>Current!IRH28</f>
        <v>0</v>
      </c>
      <c r="IRI21">
        <f>Current!IRI28</f>
        <v>0</v>
      </c>
      <c r="IRJ21">
        <f>Current!IRJ28</f>
        <v>0</v>
      </c>
      <c r="IRK21">
        <f>Current!IRK28</f>
        <v>0</v>
      </c>
      <c r="IRL21">
        <f>Current!IRL28</f>
        <v>0</v>
      </c>
      <c r="IRM21">
        <f>Current!IRM28</f>
        <v>0</v>
      </c>
      <c r="IRN21">
        <f>Current!IRN28</f>
        <v>0</v>
      </c>
      <c r="IRO21">
        <f>Current!IRO28</f>
        <v>0</v>
      </c>
      <c r="IRP21">
        <f>Current!IRP28</f>
        <v>0</v>
      </c>
      <c r="IRQ21">
        <f>Current!IRQ28</f>
        <v>0</v>
      </c>
      <c r="IRR21">
        <f>Current!IRR28</f>
        <v>0</v>
      </c>
      <c r="IRS21">
        <f>Current!IRS28</f>
        <v>0</v>
      </c>
      <c r="IRT21">
        <f>Current!IRT28</f>
        <v>0</v>
      </c>
      <c r="IRU21">
        <f>Current!IRU28</f>
        <v>0</v>
      </c>
      <c r="IRV21">
        <f>Current!IRV28</f>
        <v>0</v>
      </c>
      <c r="IRW21">
        <f>Current!IRW28</f>
        <v>0</v>
      </c>
      <c r="IRX21">
        <f>Current!IRX28</f>
        <v>0</v>
      </c>
      <c r="IRY21">
        <f>Current!IRY28</f>
        <v>0</v>
      </c>
      <c r="IRZ21">
        <f>Current!IRZ28</f>
        <v>0</v>
      </c>
      <c r="ISA21">
        <f>Current!ISA28</f>
        <v>0</v>
      </c>
      <c r="ISB21">
        <f>Current!ISB28</f>
        <v>0</v>
      </c>
      <c r="ISC21">
        <f>Current!ISC28</f>
        <v>0</v>
      </c>
      <c r="ISD21">
        <f>Current!ISD28</f>
        <v>0</v>
      </c>
      <c r="ISE21">
        <f>Current!ISE28</f>
        <v>0</v>
      </c>
      <c r="ISF21">
        <f>Current!ISF28</f>
        <v>0</v>
      </c>
      <c r="ISG21">
        <f>Current!ISG28</f>
        <v>0</v>
      </c>
      <c r="ISH21">
        <f>Current!ISH28</f>
        <v>0</v>
      </c>
      <c r="ISI21">
        <f>Current!ISI28</f>
        <v>0</v>
      </c>
      <c r="ISJ21">
        <f>Current!ISJ28</f>
        <v>0</v>
      </c>
      <c r="ISK21">
        <f>Current!ISK28</f>
        <v>0</v>
      </c>
      <c r="ISL21">
        <f>Current!ISL28</f>
        <v>0</v>
      </c>
      <c r="ISM21">
        <f>Current!ISM28</f>
        <v>0</v>
      </c>
      <c r="ISN21">
        <f>Current!ISN28</f>
        <v>0</v>
      </c>
      <c r="ISO21">
        <f>Current!ISO28</f>
        <v>0</v>
      </c>
      <c r="ISP21">
        <f>Current!ISP28</f>
        <v>0</v>
      </c>
      <c r="ISQ21">
        <f>Current!ISQ28</f>
        <v>0</v>
      </c>
      <c r="ISR21">
        <f>Current!ISR28</f>
        <v>0</v>
      </c>
      <c r="ISS21">
        <f>Current!ISS28</f>
        <v>0</v>
      </c>
      <c r="IST21">
        <f>Current!IST28</f>
        <v>0</v>
      </c>
      <c r="ISU21">
        <f>Current!ISU28</f>
        <v>0</v>
      </c>
      <c r="ISV21">
        <f>Current!ISV28</f>
        <v>0</v>
      </c>
      <c r="ISW21">
        <f>Current!ISW28</f>
        <v>0</v>
      </c>
      <c r="ISX21">
        <f>Current!ISX28</f>
        <v>0</v>
      </c>
      <c r="ISY21">
        <f>Current!ISY28</f>
        <v>0</v>
      </c>
      <c r="ISZ21">
        <f>Current!ISZ28</f>
        <v>0</v>
      </c>
      <c r="ITA21">
        <f>Current!ITA28</f>
        <v>0</v>
      </c>
      <c r="ITB21">
        <f>Current!ITB28</f>
        <v>0</v>
      </c>
      <c r="ITC21">
        <f>Current!ITC28</f>
        <v>0</v>
      </c>
      <c r="ITD21">
        <f>Current!ITD28</f>
        <v>0</v>
      </c>
      <c r="ITE21">
        <f>Current!ITE28</f>
        <v>0</v>
      </c>
      <c r="ITF21">
        <f>Current!ITF28</f>
        <v>0</v>
      </c>
      <c r="ITG21">
        <f>Current!ITG28</f>
        <v>0</v>
      </c>
      <c r="ITH21">
        <f>Current!ITH28</f>
        <v>0</v>
      </c>
      <c r="ITI21">
        <f>Current!ITI28</f>
        <v>0</v>
      </c>
      <c r="ITJ21">
        <f>Current!ITJ28</f>
        <v>0</v>
      </c>
      <c r="ITK21">
        <f>Current!ITK28</f>
        <v>0</v>
      </c>
      <c r="ITL21">
        <f>Current!ITL28</f>
        <v>0</v>
      </c>
      <c r="ITM21">
        <f>Current!ITM28</f>
        <v>0</v>
      </c>
      <c r="ITN21">
        <f>Current!ITN28</f>
        <v>0</v>
      </c>
      <c r="ITO21">
        <f>Current!ITO28</f>
        <v>0</v>
      </c>
      <c r="ITP21">
        <f>Current!ITP28</f>
        <v>0</v>
      </c>
      <c r="ITQ21">
        <f>Current!ITQ28</f>
        <v>0</v>
      </c>
      <c r="ITR21">
        <f>Current!ITR28</f>
        <v>0</v>
      </c>
      <c r="ITS21">
        <f>Current!ITS28</f>
        <v>0</v>
      </c>
      <c r="ITT21">
        <f>Current!ITT28</f>
        <v>0</v>
      </c>
      <c r="ITU21">
        <f>Current!ITU28</f>
        <v>0</v>
      </c>
      <c r="ITV21">
        <f>Current!ITV28</f>
        <v>0</v>
      </c>
      <c r="ITW21">
        <f>Current!ITW28</f>
        <v>0</v>
      </c>
      <c r="ITX21">
        <f>Current!ITX28</f>
        <v>0</v>
      </c>
      <c r="ITY21">
        <f>Current!ITY28</f>
        <v>0</v>
      </c>
      <c r="ITZ21">
        <f>Current!ITZ28</f>
        <v>0</v>
      </c>
      <c r="IUA21">
        <f>Current!IUA28</f>
        <v>0</v>
      </c>
      <c r="IUB21">
        <f>Current!IUB28</f>
        <v>0</v>
      </c>
      <c r="IUC21">
        <f>Current!IUC28</f>
        <v>0</v>
      </c>
      <c r="IUD21">
        <f>Current!IUD28</f>
        <v>0</v>
      </c>
      <c r="IUE21">
        <f>Current!IUE28</f>
        <v>0</v>
      </c>
      <c r="IUF21">
        <f>Current!IUF28</f>
        <v>0</v>
      </c>
      <c r="IUG21">
        <f>Current!IUG28</f>
        <v>0</v>
      </c>
      <c r="IUH21">
        <f>Current!IUH28</f>
        <v>0</v>
      </c>
      <c r="IUI21">
        <f>Current!IUI28</f>
        <v>0</v>
      </c>
      <c r="IUJ21">
        <f>Current!IUJ28</f>
        <v>0</v>
      </c>
      <c r="IUK21">
        <f>Current!IUK28</f>
        <v>0</v>
      </c>
      <c r="IUL21">
        <f>Current!IUL28</f>
        <v>0</v>
      </c>
      <c r="IUM21">
        <f>Current!IUM28</f>
        <v>0</v>
      </c>
      <c r="IUN21">
        <f>Current!IUN28</f>
        <v>0</v>
      </c>
      <c r="IUO21">
        <f>Current!IUO28</f>
        <v>0</v>
      </c>
      <c r="IUP21">
        <f>Current!IUP28</f>
        <v>0</v>
      </c>
      <c r="IUQ21">
        <f>Current!IUQ28</f>
        <v>0</v>
      </c>
      <c r="IUR21">
        <f>Current!IUR28</f>
        <v>0</v>
      </c>
      <c r="IUS21">
        <f>Current!IUS28</f>
        <v>0</v>
      </c>
      <c r="IUT21">
        <f>Current!IUT28</f>
        <v>0</v>
      </c>
      <c r="IUU21">
        <f>Current!IUU28</f>
        <v>0</v>
      </c>
      <c r="IUV21">
        <f>Current!IUV28</f>
        <v>0</v>
      </c>
      <c r="IUW21">
        <f>Current!IUW28</f>
        <v>0</v>
      </c>
      <c r="IUX21">
        <f>Current!IUX28</f>
        <v>0</v>
      </c>
      <c r="IUY21">
        <f>Current!IUY28</f>
        <v>0</v>
      </c>
      <c r="IUZ21">
        <f>Current!IUZ28</f>
        <v>0</v>
      </c>
      <c r="IVA21">
        <f>Current!IVA28</f>
        <v>0</v>
      </c>
      <c r="IVB21">
        <f>Current!IVB28</f>
        <v>0</v>
      </c>
      <c r="IVC21">
        <f>Current!IVC28</f>
        <v>0</v>
      </c>
      <c r="IVD21">
        <f>Current!IVD28</f>
        <v>0</v>
      </c>
      <c r="IVE21">
        <f>Current!IVE28</f>
        <v>0</v>
      </c>
      <c r="IVF21">
        <f>Current!IVF28</f>
        <v>0</v>
      </c>
      <c r="IVG21">
        <f>Current!IVG28</f>
        <v>0</v>
      </c>
      <c r="IVH21">
        <f>Current!IVH28</f>
        <v>0</v>
      </c>
      <c r="IVI21">
        <f>Current!IVI28</f>
        <v>0</v>
      </c>
      <c r="IVJ21">
        <f>Current!IVJ28</f>
        <v>0</v>
      </c>
      <c r="IVK21">
        <f>Current!IVK28</f>
        <v>0</v>
      </c>
      <c r="IVL21">
        <f>Current!IVL28</f>
        <v>0</v>
      </c>
      <c r="IVM21">
        <f>Current!IVM28</f>
        <v>0</v>
      </c>
      <c r="IVN21">
        <f>Current!IVN28</f>
        <v>0</v>
      </c>
      <c r="IVO21">
        <f>Current!IVO28</f>
        <v>0</v>
      </c>
      <c r="IVP21">
        <f>Current!IVP28</f>
        <v>0</v>
      </c>
      <c r="IVQ21">
        <f>Current!IVQ28</f>
        <v>0</v>
      </c>
      <c r="IVR21">
        <f>Current!IVR28</f>
        <v>0</v>
      </c>
      <c r="IVS21">
        <f>Current!IVS28</f>
        <v>0</v>
      </c>
      <c r="IVT21">
        <f>Current!IVT28</f>
        <v>0</v>
      </c>
      <c r="IVU21">
        <f>Current!IVU28</f>
        <v>0</v>
      </c>
      <c r="IVV21">
        <f>Current!IVV28</f>
        <v>0</v>
      </c>
      <c r="IVW21">
        <f>Current!IVW28</f>
        <v>0</v>
      </c>
      <c r="IVX21">
        <f>Current!IVX28</f>
        <v>0</v>
      </c>
      <c r="IVY21">
        <f>Current!IVY28</f>
        <v>0</v>
      </c>
      <c r="IVZ21">
        <f>Current!IVZ28</f>
        <v>0</v>
      </c>
      <c r="IWA21">
        <f>Current!IWA28</f>
        <v>0</v>
      </c>
      <c r="IWB21">
        <f>Current!IWB28</f>
        <v>0</v>
      </c>
      <c r="IWC21">
        <f>Current!IWC28</f>
        <v>0</v>
      </c>
      <c r="IWD21">
        <f>Current!IWD28</f>
        <v>0</v>
      </c>
      <c r="IWE21">
        <f>Current!IWE28</f>
        <v>0</v>
      </c>
      <c r="IWF21">
        <f>Current!IWF28</f>
        <v>0</v>
      </c>
      <c r="IWG21">
        <f>Current!IWG28</f>
        <v>0</v>
      </c>
      <c r="IWH21">
        <f>Current!IWH28</f>
        <v>0</v>
      </c>
      <c r="IWI21">
        <f>Current!IWI28</f>
        <v>0</v>
      </c>
      <c r="IWJ21">
        <f>Current!IWJ28</f>
        <v>0</v>
      </c>
      <c r="IWK21">
        <f>Current!IWK28</f>
        <v>0</v>
      </c>
      <c r="IWL21">
        <f>Current!IWL28</f>
        <v>0</v>
      </c>
      <c r="IWM21">
        <f>Current!IWM28</f>
        <v>0</v>
      </c>
      <c r="IWN21">
        <f>Current!IWN28</f>
        <v>0</v>
      </c>
      <c r="IWO21">
        <f>Current!IWO28</f>
        <v>0</v>
      </c>
      <c r="IWP21">
        <f>Current!IWP28</f>
        <v>0</v>
      </c>
      <c r="IWQ21">
        <f>Current!IWQ28</f>
        <v>0</v>
      </c>
      <c r="IWR21">
        <f>Current!IWR28</f>
        <v>0</v>
      </c>
      <c r="IWS21">
        <f>Current!IWS28</f>
        <v>0</v>
      </c>
      <c r="IWT21">
        <f>Current!IWT28</f>
        <v>0</v>
      </c>
      <c r="IWU21">
        <f>Current!IWU28</f>
        <v>0</v>
      </c>
      <c r="IWV21">
        <f>Current!IWV28</f>
        <v>0</v>
      </c>
      <c r="IWW21">
        <f>Current!IWW28</f>
        <v>0</v>
      </c>
      <c r="IWX21">
        <f>Current!IWX28</f>
        <v>0</v>
      </c>
      <c r="IWY21">
        <f>Current!IWY28</f>
        <v>0</v>
      </c>
      <c r="IWZ21">
        <f>Current!IWZ28</f>
        <v>0</v>
      </c>
      <c r="IXA21">
        <f>Current!IXA28</f>
        <v>0</v>
      </c>
      <c r="IXB21">
        <f>Current!IXB28</f>
        <v>0</v>
      </c>
      <c r="IXC21">
        <f>Current!IXC28</f>
        <v>0</v>
      </c>
      <c r="IXD21">
        <f>Current!IXD28</f>
        <v>0</v>
      </c>
      <c r="IXE21">
        <f>Current!IXE28</f>
        <v>0</v>
      </c>
      <c r="IXF21">
        <f>Current!IXF28</f>
        <v>0</v>
      </c>
      <c r="IXG21">
        <f>Current!IXG28</f>
        <v>0</v>
      </c>
      <c r="IXH21">
        <f>Current!IXH28</f>
        <v>0</v>
      </c>
      <c r="IXI21">
        <f>Current!IXI28</f>
        <v>0</v>
      </c>
      <c r="IXJ21">
        <f>Current!IXJ28</f>
        <v>0</v>
      </c>
      <c r="IXK21">
        <f>Current!IXK28</f>
        <v>0</v>
      </c>
      <c r="IXL21">
        <f>Current!IXL28</f>
        <v>0</v>
      </c>
      <c r="IXM21">
        <f>Current!IXM28</f>
        <v>0</v>
      </c>
      <c r="IXN21">
        <f>Current!IXN28</f>
        <v>0</v>
      </c>
      <c r="IXO21">
        <f>Current!IXO28</f>
        <v>0</v>
      </c>
      <c r="IXP21">
        <f>Current!IXP28</f>
        <v>0</v>
      </c>
      <c r="IXQ21">
        <f>Current!IXQ28</f>
        <v>0</v>
      </c>
      <c r="IXR21">
        <f>Current!IXR28</f>
        <v>0</v>
      </c>
      <c r="IXS21">
        <f>Current!IXS28</f>
        <v>0</v>
      </c>
      <c r="IXT21">
        <f>Current!IXT28</f>
        <v>0</v>
      </c>
      <c r="IXU21">
        <f>Current!IXU28</f>
        <v>0</v>
      </c>
      <c r="IXV21">
        <f>Current!IXV28</f>
        <v>0</v>
      </c>
      <c r="IXW21">
        <f>Current!IXW28</f>
        <v>0</v>
      </c>
      <c r="IXX21">
        <f>Current!IXX28</f>
        <v>0</v>
      </c>
      <c r="IXY21">
        <f>Current!IXY28</f>
        <v>0</v>
      </c>
      <c r="IXZ21">
        <f>Current!IXZ28</f>
        <v>0</v>
      </c>
      <c r="IYA21">
        <f>Current!IYA28</f>
        <v>0</v>
      </c>
      <c r="IYB21">
        <f>Current!IYB28</f>
        <v>0</v>
      </c>
      <c r="IYC21">
        <f>Current!IYC28</f>
        <v>0</v>
      </c>
      <c r="IYD21">
        <f>Current!IYD28</f>
        <v>0</v>
      </c>
      <c r="IYE21">
        <f>Current!IYE28</f>
        <v>0</v>
      </c>
      <c r="IYF21">
        <f>Current!IYF28</f>
        <v>0</v>
      </c>
      <c r="IYG21">
        <f>Current!IYG28</f>
        <v>0</v>
      </c>
      <c r="IYH21">
        <f>Current!IYH28</f>
        <v>0</v>
      </c>
      <c r="IYI21">
        <f>Current!IYI28</f>
        <v>0</v>
      </c>
      <c r="IYJ21">
        <f>Current!IYJ28</f>
        <v>0</v>
      </c>
      <c r="IYK21">
        <f>Current!IYK28</f>
        <v>0</v>
      </c>
      <c r="IYL21">
        <f>Current!IYL28</f>
        <v>0</v>
      </c>
      <c r="IYM21">
        <f>Current!IYM28</f>
        <v>0</v>
      </c>
      <c r="IYN21">
        <f>Current!IYN28</f>
        <v>0</v>
      </c>
      <c r="IYO21">
        <f>Current!IYO28</f>
        <v>0</v>
      </c>
      <c r="IYP21">
        <f>Current!IYP28</f>
        <v>0</v>
      </c>
      <c r="IYQ21">
        <f>Current!IYQ28</f>
        <v>0</v>
      </c>
      <c r="IYR21">
        <f>Current!IYR28</f>
        <v>0</v>
      </c>
      <c r="IYS21">
        <f>Current!IYS28</f>
        <v>0</v>
      </c>
      <c r="IYT21">
        <f>Current!IYT28</f>
        <v>0</v>
      </c>
      <c r="IYU21">
        <f>Current!IYU28</f>
        <v>0</v>
      </c>
      <c r="IYV21">
        <f>Current!IYV28</f>
        <v>0</v>
      </c>
      <c r="IYW21">
        <f>Current!IYW28</f>
        <v>0</v>
      </c>
      <c r="IYX21">
        <f>Current!IYX28</f>
        <v>0</v>
      </c>
      <c r="IYY21">
        <f>Current!IYY28</f>
        <v>0</v>
      </c>
      <c r="IYZ21">
        <f>Current!IYZ28</f>
        <v>0</v>
      </c>
      <c r="IZA21">
        <f>Current!IZA28</f>
        <v>0</v>
      </c>
      <c r="IZB21">
        <f>Current!IZB28</f>
        <v>0</v>
      </c>
      <c r="IZC21">
        <f>Current!IZC28</f>
        <v>0</v>
      </c>
      <c r="IZD21">
        <f>Current!IZD28</f>
        <v>0</v>
      </c>
      <c r="IZE21">
        <f>Current!IZE28</f>
        <v>0</v>
      </c>
      <c r="IZF21">
        <f>Current!IZF28</f>
        <v>0</v>
      </c>
      <c r="IZG21">
        <f>Current!IZG28</f>
        <v>0</v>
      </c>
      <c r="IZH21">
        <f>Current!IZH28</f>
        <v>0</v>
      </c>
      <c r="IZI21">
        <f>Current!IZI28</f>
        <v>0</v>
      </c>
      <c r="IZJ21">
        <f>Current!IZJ28</f>
        <v>0</v>
      </c>
      <c r="IZK21">
        <f>Current!IZK28</f>
        <v>0</v>
      </c>
      <c r="IZL21">
        <f>Current!IZL28</f>
        <v>0</v>
      </c>
      <c r="IZM21">
        <f>Current!IZM28</f>
        <v>0</v>
      </c>
      <c r="IZN21">
        <f>Current!IZN28</f>
        <v>0</v>
      </c>
      <c r="IZO21">
        <f>Current!IZO28</f>
        <v>0</v>
      </c>
      <c r="IZP21">
        <f>Current!IZP28</f>
        <v>0</v>
      </c>
      <c r="IZQ21">
        <f>Current!IZQ28</f>
        <v>0</v>
      </c>
      <c r="IZR21">
        <f>Current!IZR28</f>
        <v>0</v>
      </c>
      <c r="IZS21">
        <f>Current!IZS28</f>
        <v>0</v>
      </c>
      <c r="IZT21">
        <f>Current!IZT28</f>
        <v>0</v>
      </c>
      <c r="IZU21">
        <f>Current!IZU28</f>
        <v>0</v>
      </c>
      <c r="IZV21">
        <f>Current!IZV28</f>
        <v>0</v>
      </c>
      <c r="IZW21">
        <f>Current!IZW28</f>
        <v>0</v>
      </c>
      <c r="IZX21">
        <f>Current!IZX28</f>
        <v>0</v>
      </c>
      <c r="IZY21">
        <f>Current!IZY28</f>
        <v>0</v>
      </c>
      <c r="IZZ21">
        <f>Current!IZZ28</f>
        <v>0</v>
      </c>
      <c r="JAA21">
        <f>Current!JAA28</f>
        <v>0</v>
      </c>
      <c r="JAB21">
        <f>Current!JAB28</f>
        <v>0</v>
      </c>
      <c r="JAC21">
        <f>Current!JAC28</f>
        <v>0</v>
      </c>
      <c r="JAD21">
        <f>Current!JAD28</f>
        <v>0</v>
      </c>
      <c r="JAE21">
        <f>Current!JAE28</f>
        <v>0</v>
      </c>
      <c r="JAF21">
        <f>Current!JAF28</f>
        <v>0</v>
      </c>
      <c r="JAG21">
        <f>Current!JAG28</f>
        <v>0</v>
      </c>
      <c r="JAH21">
        <f>Current!JAH28</f>
        <v>0</v>
      </c>
      <c r="JAI21">
        <f>Current!JAI28</f>
        <v>0</v>
      </c>
      <c r="JAJ21">
        <f>Current!JAJ28</f>
        <v>0</v>
      </c>
      <c r="JAK21">
        <f>Current!JAK28</f>
        <v>0</v>
      </c>
      <c r="JAL21">
        <f>Current!JAL28</f>
        <v>0</v>
      </c>
      <c r="JAM21">
        <f>Current!JAM28</f>
        <v>0</v>
      </c>
      <c r="JAN21">
        <f>Current!JAN28</f>
        <v>0</v>
      </c>
      <c r="JAO21">
        <f>Current!JAO28</f>
        <v>0</v>
      </c>
      <c r="JAP21">
        <f>Current!JAP28</f>
        <v>0</v>
      </c>
      <c r="JAQ21">
        <f>Current!JAQ28</f>
        <v>0</v>
      </c>
      <c r="JAR21">
        <f>Current!JAR28</f>
        <v>0</v>
      </c>
      <c r="JAS21">
        <f>Current!JAS28</f>
        <v>0</v>
      </c>
      <c r="JAT21">
        <f>Current!JAT28</f>
        <v>0</v>
      </c>
      <c r="JAU21">
        <f>Current!JAU28</f>
        <v>0</v>
      </c>
      <c r="JAV21">
        <f>Current!JAV28</f>
        <v>0</v>
      </c>
      <c r="JAW21">
        <f>Current!JAW28</f>
        <v>0</v>
      </c>
      <c r="JAX21">
        <f>Current!JAX28</f>
        <v>0</v>
      </c>
      <c r="JAY21">
        <f>Current!JAY28</f>
        <v>0</v>
      </c>
      <c r="JAZ21">
        <f>Current!JAZ28</f>
        <v>0</v>
      </c>
      <c r="JBA21">
        <f>Current!JBA28</f>
        <v>0</v>
      </c>
      <c r="JBB21">
        <f>Current!JBB28</f>
        <v>0</v>
      </c>
      <c r="JBC21">
        <f>Current!JBC28</f>
        <v>0</v>
      </c>
      <c r="JBD21">
        <f>Current!JBD28</f>
        <v>0</v>
      </c>
      <c r="JBE21">
        <f>Current!JBE28</f>
        <v>0</v>
      </c>
      <c r="JBF21">
        <f>Current!JBF28</f>
        <v>0</v>
      </c>
      <c r="JBG21">
        <f>Current!JBG28</f>
        <v>0</v>
      </c>
      <c r="JBH21">
        <f>Current!JBH28</f>
        <v>0</v>
      </c>
      <c r="JBI21">
        <f>Current!JBI28</f>
        <v>0</v>
      </c>
      <c r="JBJ21">
        <f>Current!JBJ28</f>
        <v>0</v>
      </c>
      <c r="JBK21">
        <f>Current!JBK28</f>
        <v>0</v>
      </c>
      <c r="JBL21">
        <f>Current!JBL28</f>
        <v>0</v>
      </c>
      <c r="JBM21">
        <f>Current!JBM28</f>
        <v>0</v>
      </c>
      <c r="JBN21">
        <f>Current!JBN28</f>
        <v>0</v>
      </c>
      <c r="JBO21">
        <f>Current!JBO28</f>
        <v>0</v>
      </c>
      <c r="JBP21">
        <f>Current!JBP28</f>
        <v>0</v>
      </c>
      <c r="JBQ21">
        <f>Current!JBQ28</f>
        <v>0</v>
      </c>
      <c r="JBR21">
        <f>Current!JBR28</f>
        <v>0</v>
      </c>
      <c r="JBS21">
        <f>Current!JBS28</f>
        <v>0</v>
      </c>
      <c r="JBT21">
        <f>Current!JBT28</f>
        <v>0</v>
      </c>
      <c r="JBU21">
        <f>Current!JBU28</f>
        <v>0</v>
      </c>
      <c r="JBV21">
        <f>Current!JBV28</f>
        <v>0</v>
      </c>
      <c r="JBW21">
        <f>Current!JBW28</f>
        <v>0</v>
      </c>
      <c r="JBX21">
        <f>Current!JBX28</f>
        <v>0</v>
      </c>
      <c r="JBY21">
        <f>Current!JBY28</f>
        <v>0</v>
      </c>
      <c r="JBZ21">
        <f>Current!JBZ28</f>
        <v>0</v>
      </c>
      <c r="JCA21">
        <f>Current!JCA28</f>
        <v>0</v>
      </c>
      <c r="JCB21">
        <f>Current!JCB28</f>
        <v>0</v>
      </c>
      <c r="JCC21">
        <f>Current!JCC28</f>
        <v>0</v>
      </c>
      <c r="JCD21">
        <f>Current!JCD28</f>
        <v>0</v>
      </c>
      <c r="JCE21">
        <f>Current!JCE28</f>
        <v>0</v>
      </c>
      <c r="JCF21">
        <f>Current!JCF28</f>
        <v>0</v>
      </c>
      <c r="JCG21">
        <f>Current!JCG28</f>
        <v>0</v>
      </c>
      <c r="JCH21">
        <f>Current!JCH28</f>
        <v>0</v>
      </c>
      <c r="JCI21">
        <f>Current!JCI28</f>
        <v>0</v>
      </c>
      <c r="JCJ21">
        <f>Current!JCJ28</f>
        <v>0</v>
      </c>
      <c r="JCK21">
        <f>Current!JCK28</f>
        <v>0</v>
      </c>
      <c r="JCL21">
        <f>Current!JCL28</f>
        <v>0</v>
      </c>
      <c r="JCM21">
        <f>Current!JCM28</f>
        <v>0</v>
      </c>
      <c r="JCN21">
        <f>Current!JCN28</f>
        <v>0</v>
      </c>
      <c r="JCO21">
        <f>Current!JCO28</f>
        <v>0</v>
      </c>
      <c r="JCP21">
        <f>Current!JCP28</f>
        <v>0</v>
      </c>
      <c r="JCQ21">
        <f>Current!JCQ28</f>
        <v>0</v>
      </c>
      <c r="JCR21">
        <f>Current!JCR28</f>
        <v>0</v>
      </c>
      <c r="JCS21">
        <f>Current!JCS28</f>
        <v>0</v>
      </c>
      <c r="JCT21">
        <f>Current!JCT28</f>
        <v>0</v>
      </c>
      <c r="JCU21">
        <f>Current!JCU28</f>
        <v>0</v>
      </c>
      <c r="JCV21">
        <f>Current!JCV28</f>
        <v>0</v>
      </c>
      <c r="JCW21">
        <f>Current!JCW28</f>
        <v>0</v>
      </c>
      <c r="JCX21">
        <f>Current!JCX28</f>
        <v>0</v>
      </c>
      <c r="JCY21">
        <f>Current!JCY28</f>
        <v>0</v>
      </c>
      <c r="JCZ21">
        <f>Current!JCZ28</f>
        <v>0</v>
      </c>
      <c r="JDA21">
        <f>Current!JDA28</f>
        <v>0</v>
      </c>
      <c r="JDB21">
        <f>Current!JDB28</f>
        <v>0</v>
      </c>
      <c r="JDC21">
        <f>Current!JDC28</f>
        <v>0</v>
      </c>
      <c r="JDD21">
        <f>Current!JDD28</f>
        <v>0</v>
      </c>
      <c r="JDE21">
        <f>Current!JDE28</f>
        <v>0</v>
      </c>
      <c r="JDF21">
        <f>Current!JDF28</f>
        <v>0</v>
      </c>
      <c r="JDG21">
        <f>Current!JDG28</f>
        <v>0</v>
      </c>
      <c r="JDH21">
        <f>Current!JDH28</f>
        <v>0</v>
      </c>
      <c r="JDI21">
        <f>Current!JDI28</f>
        <v>0</v>
      </c>
      <c r="JDJ21">
        <f>Current!JDJ28</f>
        <v>0</v>
      </c>
      <c r="JDK21">
        <f>Current!JDK28</f>
        <v>0</v>
      </c>
      <c r="JDL21">
        <f>Current!JDL28</f>
        <v>0</v>
      </c>
      <c r="JDM21">
        <f>Current!JDM28</f>
        <v>0</v>
      </c>
      <c r="JDN21">
        <f>Current!JDN28</f>
        <v>0</v>
      </c>
      <c r="JDO21">
        <f>Current!JDO28</f>
        <v>0</v>
      </c>
      <c r="JDP21">
        <f>Current!JDP28</f>
        <v>0</v>
      </c>
      <c r="JDQ21">
        <f>Current!JDQ28</f>
        <v>0</v>
      </c>
      <c r="JDR21">
        <f>Current!JDR28</f>
        <v>0</v>
      </c>
      <c r="JDS21">
        <f>Current!JDS28</f>
        <v>0</v>
      </c>
      <c r="JDT21">
        <f>Current!JDT28</f>
        <v>0</v>
      </c>
      <c r="JDU21">
        <f>Current!JDU28</f>
        <v>0</v>
      </c>
      <c r="JDV21">
        <f>Current!JDV28</f>
        <v>0</v>
      </c>
      <c r="JDW21">
        <f>Current!JDW28</f>
        <v>0</v>
      </c>
      <c r="JDX21">
        <f>Current!JDX28</f>
        <v>0</v>
      </c>
      <c r="JDY21">
        <f>Current!JDY28</f>
        <v>0</v>
      </c>
      <c r="JDZ21">
        <f>Current!JDZ28</f>
        <v>0</v>
      </c>
      <c r="JEA21">
        <f>Current!JEA28</f>
        <v>0</v>
      </c>
      <c r="JEB21">
        <f>Current!JEB28</f>
        <v>0</v>
      </c>
      <c r="JEC21">
        <f>Current!JEC28</f>
        <v>0</v>
      </c>
      <c r="JED21">
        <f>Current!JED28</f>
        <v>0</v>
      </c>
      <c r="JEE21">
        <f>Current!JEE28</f>
        <v>0</v>
      </c>
      <c r="JEF21">
        <f>Current!JEF28</f>
        <v>0</v>
      </c>
      <c r="JEG21">
        <f>Current!JEG28</f>
        <v>0</v>
      </c>
      <c r="JEH21">
        <f>Current!JEH28</f>
        <v>0</v>
      </c>
      <c r="JEI21">
        <f>Current!JEI28</f>
        <v>0</v>
      </c>
      <c r="JEJ21">
        <f>Current!JEJ28</f>
        <v>0</v>
      </c>
      <c r="JEK21">
        <f>Current!JEK28</f>
        <v>0</v>
      </c>
      <c r="JEL21">
        <f>Current!JEL28</f>
        <v>0</v>
      </c>
      <c r="JEM21">
        <f>Current!JEM28</f>
        <v>0</v>
      </c>
      <c r="JEN21">
        <f>Current!JEN28</f>
        <v>0</v>
      </c>
      <c r="JEO21">
        <f>Current!JEO28</f>
        <v>0</v>
      </c>
      <c r="JEP21">
        <f>Current!JEP28</f>
        <v>0</v>
      </c>
      <c r="JEQ21">
        <f>Current!JEQ28</f>
        <v>0</v>
      </c>
      <c r="JER21">
        <f>Current!JER28</f>
        <v>0</v>
      </c>
      <c r="JES21">
        <f>Current!JES28</f>
        <v>0</v>
      </c>
      <c r="JET21">
        <f>Current!JET28</f>
        <v>0</v>
      </c>
      <c r="JEU21">
        <f>Current!JEU28</f>
        <v>0</v>
      </c>
      <c r="JEV21">
        <f>Current!JEV28</f>
        <v>0</v>
      </c>
      <c r="JEW21">
        <f>Current!JEW28</f>
        <v>0</v>
      </c>
      <c r="JEX21">
        <f>Current!JEX28</f>
        <v>0</v>
      </c>
      <c r="JEY21">
        <f>Current!JEY28</f>
        <v>0</v>
      </c>
      <c r="JEZ21">
        <f>Current!JEZ28</f>
        <v>0</v>
      </c>
      <c r="JFA21">
        <f>Current!JFA28</f>
        <v>0</v>
      </c>
      <c r="JFB21">
        <f>Current!JFB28</f>
        <v>0</v>
      </c>
      <c r="JFC21">
        <f>Current!JFC28</f>
        <v>0</v>
      </c>
      <c r="JFD21">
        <f>Current!JFD28</f>
        <v>0</v>
      </c>
      <c r="JFE21">
        <f>Current!JFE28</f>
        <v>0</v>
      </c>
      <c r="JFF21">
        <f>Current!JFF28</f>
        <v>0</v>
      </c>
      <c r="JFG21">
        <f>Current!JFG28</f>
        <v>0</v>
      </c>
      <c r="JFH21">
        <f>Current!JFH28</f>
        <v>0</v>
      </c>
      <c r="JFI21">
        <f>Current!JFI28</f>
        <v>0</v>
      </c>
      <c r="JFJ21">
        <f>Current!JFJ28</f>
        <v>0</v>
      </c>
      <c r="JFK21">
        <f>Current!JFK28</f>
        <v>0</v>
      </c>
      <c r="JFL21">
        <f>Current!JFL28</f>
        <v>0</v>
      </c>
      <c r="JFM21">
        <f>Current!JFM28</f>
        <v>0</v>
      </c>
      <c r="JFN21">
        <f>Current!JFN28</f>
        <v>0</v>
      </c>
      <c r="JFO21">
        <f>Current!JFO28</f>
        <v>0</v>
      </c>
      <c r="JFP21">
        <f>Current!JFP28</f>
        <v>0</v>
      </c>
      <c r="JFQ21">
        <f>Current!JFQ28</f>
        <v>0</v>
      </c>
      <c r="JFR21">
        <f>Current!JFR28</f>
        <v>0</v>
      </c>
      <c r="JFS21">
        <f>Current!JFS28</f>
        <v>0</v>
      </c>
      <c r="JFT21">
        <f>Current!JFT28</f>
        <v>0</v>
      </c>
      <c r="JFU21">
        <f>Current!JFU28</f>
        <v>0</v>
      </c>
      <c r="JFV21">
        <f>Current!JFV28</f>
        <v>0</v>
      </c>
      <c r="JFW21">
        <f>Current!JFW28</f>
        <v>0</v>
      </c>
      <c r="JFX21">
        <f>Current!JFX28</f>
        <v>0</v>
      </c>
      <c r="JFY21">
        <f>Current!JFY28</f>
        <v>0</v>
      </c>
      <c r="JFZ21">
        <f>Current!JFZ28</f>
        <v>0</v>
      </c>
      <c r="JGA21">
        <f>Current!JGA28</f>
        <v>0</v>
      </c>
      <c r="JGB21">
        <f>Current!JGB28</f>
        <v>0</v>
      </c>
      <c r="JGC21">
        <f>Current!JGC28</f>
        <v>0</v>
      </c>
      <c r="JGD21">
        <f>Current!JGD28</f>
        <v>0</v>
      </c>
      <c r="JGE21">
        <f>Current!JGE28</f>
        <v>0</v>
      </c>
      <c r="JGF21">
        <f>Current!JGF28</f>
        <v>0</v>
      </c>
      <c r="JGG21">
        <f>Current!JGG28</f>
        <v>0</v>
      </c>
      <c r="JGH21">
        <f>Current!JGH28</f>
        <v>0</v>
      </c>
      <c r="JGI21">
        <f>Current!JGI28</f>
        <v>0</v>
      </c>
      <c r="JGJ21">
        <f>Current!JGJ28</f>
        <v>0</v>
      </c>
      <c r="JGK21">
        <f>Current!JGK28</f>
        <v>0</v>
      </c>
      <c r="JGL21">
        <f>Current!JGL28</f>
        <v>0</v>
      </c>
      <c r="JGM21">
        <f>Current!JGM28</f>
        <v>0</v>
      </c>
      <c r="JGN21">
        <f>Current!JGN28</f>
        <v>0</v>
      </c>
      <c r="JGO21">
        <f>Current!JGO28</f>
        <v>0</v>
      </c>
      <c r="JGP21">
        <f>Current!JGP28</f>
        <v>0</v>
      </c>
      <c r="JGQ21">
        <f>Current!JGQ28</f>
        <v>0</v>
      </c>
      <c r="JGR21">
        <f>Current!JGR28</f>
        <v>0</v>
      </c>
      <c r="JGS21">
        <f>Current!JGS28</f>
        <v>0</v>
      </c>
      <c r="JGT21">
        <f>Current!JGT28</f>
        <v>0</v>
      </c>
      <c r="JGU21">
        <f>Current!JGU28</f>
        <v>0</v>
      </c>
      <c r="JGV21">
        <f>Current!JGV28</f>
        <v>0</v>
      </c>
      <c r="JGW21">
        <f>Current!JGW28</f>
        <v>0</v>
      </c>
      <c r="JGX21">
        <f>Current!JGX28</f>
        <v>0</v>
      </c>
      <c r="JGY21">
        <f>Current!JGY28</f>
        <v>0</v>
      </c>
      <c r="JGZ21">
        <f>Current!JGZ28</f>
        <v>0</v>
      </c>
      <c r="JHA21">
        <f>Current!JHA28</f>
        <v>0</v>
      </c>
      <c r="JHB21">
        <f>Current!JHB28</f>
        <v>0</v>
      </c>
      <c r="JHC21">
        <f>Current!JHC28</f>
        <v>0</v>
      </c>
      <c r="JHD21">
        <f>Current!JHD28</f>
        <v>0</v>
      </c>
      <c r="JHE21">
        <f>Current!JHE28</f>
        <v>0</v>
      </c>
      <c r="JHF21">
        <f>Current!JHF28</f>
        <v>0</v>
      </c>
      <c r="JHG21">
        <f>Current!JHG28</f>
        <v>0</v>
      </c>
      <c r="JHH21">
        <f>Current!JHH28</f>
        <v>0</v>
      </c>
      <c r="JHI21">
        <f>Current!JHI28</f>
        <v>0</v>
      </c>
      <c r="JHJ21">
        <f>Current!JHJ28</f>
        <v>0</v>
      </c>
      <c r="JHK21">
        <f>Current!JHK28</f>
        <v>0</v>
      </c>
      <c r="JHL21">
        <f>Current!JHL28</f>
        <v>0</v>
      </c>
      <c r="JHM21">
        <f>Current!JHM28</f>
        <v>0</v>
      </c>
      <c r="JHN21">
        <f>Current!JHN28</f>
        <v>0</v>
      </c>
      <c r="JHO21">
        <f>Current!JHO28</f>
        <v>0</v>
      </c>
      <c r="JHP21">
        <f>Current!JHP28</f>
        <v>0</v>
      </c>
      <c r="JHQ21">
        <f>Current!JHQ28</f>
        <v>0</v>
      </c>
      <c r="JHR21">
        <f>Current!JHR28</f>
        <v>0</v>
      </c>
      <c r="JHS21">
        <f>Current!JHS28</f>
        <v>0</v>
      </c>
      <c r="JHT21">
        <f>Current!JHT28</f>
        <v>0</v>
      </c>
      <c r="JHU21">
        <f>Current!JHU28</f>
        <v>0</v>
      </c>
      <c r="JHV21">
        <f>Current!JHV28</f>
        <v>0</v>
      </c>
      <c r="JHW21">
        <f>Current!JHW28</f>
        <v>0</v>
      </c>
      <c r="JHX21">
        <f>Current!JHX28</f>
        <v>0</v>
      </c>
      <c r="JHY21">
        <f>Current!JHY28</f>
        <v>0</v>
      </c>
      <c r="JHZ21">
        <f>Current!JHZ28</f>
        <v>0</v>
      </c>
      <c r="JIA21">
        <f>Current!JIA28</f>
        <v>0</v>
      </c>
      <c r="JIB21">
        <f>Current!JIB28</f>
        <v>0</v>
      </c>
      <c r="JIC21">
        <f>Current!JIC28</f>
        <v>0</v>
      </c>
      <c r="JID21">
        <f>Current!JID28</f>
        <v>0</v>
      </c>
      <c r="JIE21">
        <f>Current!JIE28</f>
        <v>0</v>
      </c>
      <c r="JIF21">
        <f>Current!JIF28</f>
        <v>0</v>
      </c>
      <c r="JIG21">
        <f>Current!JIG28</f>
        <v>0</v>
      </c>
      <c r="JIH21">
        <f>Current!JIH28</f>
        <v>0</v>
      </c>
      <c r="JII21">
        <f>Current!JII28</f>
        <v>0</v>
      </c>
      <c r="JIJ21">
        <f>Current!JIJ28</f>
        <v>0</v>
      </c>
      <c r="JIK21">
        <f>Current!JIK28</f>
        <v>0</v>
      </c>
      <c r="JIL21">
        <f>Current!JIL28</f>
        <v>0</v>
      </c>
      <c r="JIM21">
        <f>Current!JIM28</f>
        <v>0</v>
      </c>
      <c r="JIN21">
        <f>Current!JIN28</f>
        <v>0</v>
      </c>
      <c r="JIO21">
        <f>Current!JIO28</f>
        <v>0</v>
      </c>
      <c r="JIP21">
        <f>Current!JIP28</f>
        <v>0</v>
      </c>
      <c r="JIQ21">
        <f>Current!JIQ28</f>
        <v>0</v>
      </c>
      <c r="JIR21">
        <f>Current!JIR28</f>
        <v>0</v>
      </c>
      <c r="JIS21">
        <f>Current!JIS28</f>
        <v>0</v>
      </c>
      <c r="JIT21">
        <f>Current!JIT28</f>
        <v>0</v>
      </c>
      <c r="JIU21">
        <f>Current!JIU28</f>
        <v>0</v>
      </c>
      <c r="JIV21">
        <f>Current!JIV28</f>
        <v>0</v>
      </c>
      <c r="JIW21">
        <f>Current!JIW28</f>
        <v>0</v>
      </c>
      <c r="JIX21">
        <f>Current!JIX28</f>
        <v>0</v>
      </c>
      <c r="JIY21">
        <f>Current!JIY28</f>
        <v>0</v>
      </c>
      <c r="JIZ21">
        <f>Current!JIZ28</f>
        <v>0</v>
      </c>
      <c r="JJA21">
        <f>Current!JJA28</f>
        <v>0</v>
      </c>
      <c r="JJB21">
        <f>Current!JJB28</f>
        <v>0</v>
      </c>
      <c r="JJC21">
        <f>Current!JJC28</f>
        <v>0</v>
      </c>
      <c r="JJD21">
        <f>Current!JJD28</f>
        <v>0</v>
      </c>
      <c r="JJE21">
        <f>Current!JJE28</f>
        <v>0</v>
      </c>
      <c r="JJF21">
        <f>Current!JJF28</f>
        <v>0</v>
      </c>
      <c r="JJG21">
        <f>Current!JJG28</f>
        <v>0</v>
      </c>
      <c r="JJH21">
        <f>Current!JJH28</f>
        <v>0</v>
      </c>
      <c r="JJI21">
        <f>Current!JJI28</f>
        <v>0</v>
      </c>
      <c r="JJJ21">
        <f>Current!JJJ28</f>
        <v>0</v>
      </c>
      <c r="JJK21">
        <f>Current!JJK28</f>
        <v>0</v>
      </c>
      <c r="JJL21">
        <f>Current!JJL28</f>
        <v>0</v>
      </c>
      <c r="JJM21">
        <f>Current!JJM28</f>
        <v>0</v>
      </c>
      <c r="JJN21">
        <f>Current!JJN28</f>
        <v>0</v>
      </c>
      <c r="JJO21">
        <f>Current!JJO28</f>
        <v>0</v>
      </c>
      <c r="JJP21">
        <f>Current!JJP28</f>
        <v>0</v>
      </c>
      <c r="JJQ21">
        <f>Current!JJQ28</f>
        <v>0</v>
      </c>
      <c r="JJR21">
        <f>Current!JJR28</f>
        <v>0</v>
      </c>
      <c r="JJS21">
        <f>Current!JJS28</f>
        <v>0</v>
      </c>
      <c r="JJT21">
        <f>Current!JJT28</f>
        <v>0</v>
      </c>
      <c r="JJU21">
        <f>Current!JJU28</f>
        <v>0</v>
      </c>
      <c r="JJV21">
        <f>Current!JJV28</f>
        <v>0</v>
      </c>
      <c r="JJW21">
        <f>Current!JJW28</f>
        <v>0</v>
      </c>
      <c r="JJX21">
        <f>Current!JJX28</f>
        <v>0</v>
      </c>
      <c r="JJY21">
        <f>Current!JJY28</f>
        <v>0</v>
      </c>
      <c r="JJZ21">
        <f>Current!JJZ28</f>
        <v>0</v>
      </c>
      <c r="JKA21">
        <f>Current!JKA28</f>
        <v>0</v>
      </c>
      <c r="JKB21">
        <f>Current!JKB28</f>
        <v>0</v>
      </c>
      <c r="JKC21">
        <f>Current!JKC28</f>
        <v>0</v>
      </c>
      <c r="JKD21">
        <f>Current!JKD28</f>
        <v>0</v>
      </c>
      <c r="JKE21">
        <f>Current!JKE28</f>
        <v>0</v>
      </c>
      <c r="JKF21">
        <f>Current!JKF28</f>
        <v>0</v>
      </c>
      <c r="JKG21">
        <f>Current!JKG28</f>
        <v>0</v>
      </c>
      <c r="JKH21">
        <f>Current!JKH28</f>
        <v>0</v>
      </c>
      <c r="JKI21">
        <f>Current!JKI28</f>
        <v>0</v>
      </c>
      <c r="JKJ21">
        <f>Current!JKJ28</f>
        <v>0</v>
      </c>
      <c r="JKK21">
        <f>Current!JKK28</f>
        <v>0</v>
      </c>
      <c r="JKL21">
        <f>Current!JKL28</f>
        <v>0</v>
      </c>
      <c r="JKM21">
        <f>Current!JKM28</f>
        <v>0</v>
      </c>
      <c r="JKN21">
        <f>Current!JKN28</f>
        <v>0</v>
      </c>
      <c r="JKO21">
        <f>Current!JKO28</f>
        <v>0</v>
      </c>
      <c r="JKP21">
        <f>Current!JKP28</f>
        <v>0</v>
      </c>
      <c r="JKQ21">
        <f>Current!JKQ28</f>
        <v>0</v>
      </c>
      <c r="JKR21">
        <f>Current!JKR28</f>
        <v>0</v>
      </c>
      <c r="JKS21">
        <f>Current!JKS28</f>
        <v>0</v>
      </c>
      <c r="JKT21">
        <f>Current!JKT28</f>
        <v>0</v>
      </c>
      <c r="JKU21">
        <f>Current!JKU28</f>
        <v>0</v>
      </c>
      <c r="JKV21">
        <f>Current!JKV28</f>
        <v>0</v>
      </c>
      <c r="JKW21">
        <f>Current!JKW28</f>
        <v>0</v>
      </c>
      <c r="JKX21">
        <f>Current!JKX28</f>
        <v>0</v>
      </c>
      <c r="JKY21">
        <f>Current!JKY28</f>
        <v>0</v>
      </c>
      <c r="JKZ21">
        <f>Current!JKZ28</f>
        <v>0</v>
      </c>
      <c r="JLA21">
        <f>Current!JLA28</f>
        <v>0</v>
      </c>
      <c r="JLB21">
        <f>Current!JLB28</f>
        <v>0</v>
      </c>
      <c r="JLC21">
        <f>Current!JLC28</f>
        <v>0</v>
      </c>
      <c r="JLD21">
        <f>Current!JLD28</f>
        <v>0</v>
      </c>
      <c r="JLE21">
        <f>Current!JLE28</f>
        <v>0</v>
      </c>
      <c r="JLF21">
        <f>Current!JLF28</f>
        <v>0</v>
      </c>
      <c r="JLG21">
        <f>Current!JLG28</f>
        <v>0</v>
      </c>
      <c r="JLH21">
        <f>Current!JLH28</f>
        <v>0</v>
      </c>
      <c r="JLI21">
        <f>Current!JLI28</f>
        <v>0</v>
      </c>
      <c r="JLJ21">
        <f>Current!JLJ28</f>
        <v>0</v>
      </c>
      <c r="JLK21">
        <f>Current!JLK28</f>
        <v>0</v>
      </c>
      <c r="JLL21">
        <f>Current!JLL28</f>
        <v>0</v>
      </c>
      <c r="JLM21">
        <f>Current!JLM28</f>
        <v>0</v>
      </c>
      <c r="JLN21">
        <f>Current!JLN28</f>
        <v>0</v>
      </c>
      <c r="JLO21">
        <f>Current!JLO28</f>
        <v>0</v>
      </c>
      <c r="JLP21">
        <f>Current!JLP28</f>
        <v>0</v>
      </c>
      <c r="JLQ21">
        <f>Current!JLQ28</f>
        <v>0</v>
      </c>
      <c r="JLR21">
        <f>Current!JLR28</f>
        <v>0</v>
      </c>
      <c r="JLS21">
        <f>Current!JLS28</f>
        <v>0</v>
      </c>
      <c r="JLT21">
        <f>Current!JLT28</f>
        <v>0</v>
      </c>
      <c r="JLU21">
        <f>Current!JLU28</f>
        <v>0</v>
      </c>
      <c r="JLV21">
        <f>Current!JLV28</f>
        <v>0</v>
      </c>
      <c r="JLW21">
        <f>Current!JLW28</f>
        <v>0</v>
      </c>
      <c r="JLX21">
        <f>Current!JLX28</f>
        <v>0</v>
      </c>
      <c r="JLY21">
        <f>Current!JLY28</f>
        <v>0</v>
      </c>
      <c r="JLZ21">
        <f>Current!JLZ28</f>
        <v>0</v>
      </c>
      <c r="JMA21">
        <f>Current!JMA28</f>
        <v>0</v>
      </c>
      <c r="JMB21">
        <f>Current!JMB28</f>
        <v>0</v>
      </c>
      <c r="JMC21">
        <f>Current!JMC28</f>
        <v>0</v>
      </c>
      <c r="JMD21">
        <f>Current!JMD28</f>
        <v>0</v>
      </c>
      <c r="JME21">
        <f>Current!JME28</f>
        <v>0</v>
      </c>
      <c r="JMF21">
        <f>Current!JMF28</f>
        <v>0</v>
      </c>
      <c r="JMG21">
        <f>Current!JMG28</f>
        <v>0</v>
      </c>
      <c r="JMH21">
        <f>Current!JMH28</f>
        <v>0</v>
      </c>
      <c r="JMI21">
        <f>Current!JMI28</f>
        <v>0</v>
      </c>
      <c r="JMJ21">
        <f>Current!JMJ28</f>
        <v>0</v>
      </c>
      <c r="JMK21">
        <f>Current!JMK28</f>
        <v>0</v>
      </c>
      <c r="JML21">
        <f>Current!JML28</f>
        <v>0</v>
      </c>
      <c r="JMM21">
        <f>Current!JMM28</f>
        <v>0</v>
      </c>
      <c r="JMN21">
        <f>Current!JMN28</f>
        <v>0</v>
      </c>
      <c r="JMO21">
        <f>Current!JMO28</f>
        <v>0</v>
      </c>
      <c r="JMP21">
        <f>Current!JMP28</f>
        <v>0</v>
      </c>
      <c r="JMQ21">
        <f>Current!JMQ28</f>
        <v>0</v>
      </c>
      <c r="JMR21">
        <f>Current!JMR28</f>
        <v>0</v>
      </c>
      <c r="JMS21">
        <f>Current!JMS28</f>
        <v>0</v>
      </c>
      <c r="JMT21">
        <f>Current!JMT28</f>
        <v>0</v>
      </c>
      <c r="JMU21">
        <f>Current!JMU28</f>
        <v>0</v>
      </c>
      <c r="JMV21">
        <f>Current!JMV28</f>
        <v>0</v>
      </c>
      <c r="JMW21">
        <f>Current!JMW28</f>
        <v>0</v>
      </c>
      <c r="JMX21">
        <f>Current!JMX28</f>
        <v>0</v>
      </c>
      <c r="JMY21">
        <f>Current!JMY28</f>
        <v>0</v>
      </c>
      <c r="JMZ21">
        <f>Current!JMZ28</f>
        <v>0</v>
      </c>
      <c r="JNA21">
        <f>Current!JNA28</f>
        <v>0</v>
      </c>
      <c r="JNB21">
        <f>Current!JNB28</f>
        <v>0</v>
      </c>
      <c r="JNC21">
        <f>Current!JNC28</f>
        <v>0</v>
      </c>
      <c r="JND21">
        <f>Current!JND28</f>
        <v>0</v>
      </c>
      <c r="JNE21">
        <f>Current!JNE28</f>
        <v>0</v>
      </c>
      <c r="JNF21">
        <f>Current!JNF28</f>
        <v>0</v>
      </c>
      <c r="JNG21">
        <f>Current!JNG28</f>
        <v>0</v>
      </c>
      <c r="JNH21">
        <f>Current!JNH28</f>
        <v>0</v>
      </c>
      <c r="JNI21">
        <f>Current!JNI28</f>
        <v>0</v>
      </c>
      <c r="JNJ21">
        <f>Current!JNJ28</f>
        <v>0</v>
      </c>
      <c r="JNK21">
        <f>Current!JNK28</f>
        <v>0</v>
      </c>
      <c r="JNL21">
        <f>Current!JNL28</f>
        <v>0</v>
      </c>
      <c r="JNM21">
        <f>Current!JNM28</f>
        <v>0</v>
      </c>
      <c r="JNN21">
        <f>Current!JNN28</f>
        <v>0</v>
      </c>
      <c r="JNO21">
        <f>Current!JNO28</f>
        <v>0</v>
      </c>
      <c r="JNP21">
        <f>Current!JNP28</f>
        <v>0</v>
      </c>
      <c r="JNQ21">
        <f>Current!JNQ28</f>
        <v>0</v>
      </c>
      <c r="JNR21">
        <f>Current!JNR28</f>
        <v>0</v>
      </c>
      <c r="JNS21">
        <f>Current!JNS28</f>
        <v>0</v>
      </c>
      <c r="JNT21">
        <f>Current!JNT28</f>
        <v>0</v>
      </c>
      <c r="JNU21">
        <f>Current!JNU28</f>
        <v>0</v>
      </c>
      <c r="JNV21">
        <f>Current!JNV28</f>
        <v>0</v>
      </c>
      <c r="JNW21">
        <f>Current!JNW28</f>
        <v>0</v>
      </c>
      <c r="JNX21">
        <f>Current!JNX28</f>
        <v>0</v>
      </c>
      <c r="JNY21">
        <f>Current!JNY28</f>
        <v>0</v>
      </c>
      <c r="JNZ21">
        <f>Current!JNZ28</f>
        <v>0</v>
      </c>
      <c r="JOA21">
        <f>Current!JOA28</f>
        <v>0</v>
      </c>
      <c r="JOB21">
        <f>Current!JOB28</f>
        <v>0</v>
      </c>
      <c r="JOC21">
        <f>Current!JOC28</f>
        <v>0</v>
      </c>
      <c r="JOD21">
        <f>Current!JOD28</f>
        <v>0</v>
      </c>
      <c r="JOE21">
        <f>Current!JOE28</f>
        <v>0</v>
      </c>
      <c r="JOF21">
        <f>Current!JOF28</f>
        <v>0</v>
      </c>
      <c r="JOG21">
        <f>Current!JOG28</f>
        <v>0</v>
      </c>
      <c r="JOH21">
        <f>Current!JOH28</f>
        <v>0</v>
      </c>
      <c r="JOI21">
        <f>Current!JOI28</f>
        <v>0</v>
      </c>
      <c r="JOJ21">
        <f>Current!JOJ28</f>
        <v>0</v>
      </c>
      <c r="JOK21">
        <f>Current!JOK28</f>
        <v>0</v>
      </c>
      <c r="JOL21">
        <f>Current!JOL28</f>
        <v>0</v>
      </c>
      <c r="JOM21">
        <f>Current!JOM28</f>
        <v>0</v>
      </c>
      <c r="JON21">
        <f>Current!JON28</f>
        <v>0</v>
      </c>
      <c r="JOO21">
        <f>Current!JOO28</f>
        <v>0</v>
      </c>
      <c r="JOP21">
        <f>Current!JOP28</f>
        <v>0</v>
      </c>
      <c r="JOQ21">
        <f>Current!JOQ28</f>
        <v>0</v>
      </c>
      <c r="JOR21">
        <f>Current!JOR28</f>
        <v>0</v>
      </c>
      <c r="JOS21">
        <f>Current!JOS28</f>
        <v>0</v>
      </c>
      <c r="JOT21">
        <f>Current!JOT28</f>
        <v>0</v>
      </c>
      <c r="JOU21">
        <f>Current!JOU28</f>
        <v>0</v>
      </c>
      <c r="JOV21">
        <f>Current!JOV28</f>
        <v>0</v>
      </c>
      <c r="JOW21">
        <f>Current!JOW28</f>
        <v>0</v>
      </c>
      <c r="JOX21">
        <f>Current!JOX28</f>
        <v>0</v>
      </c>
      <c r="JOY21">
        <f>Current!JOY28</f>
        <v>0</v>
      </c>
      <c r="JOZ21">
        <f>Current!JOZ28</f>
        <v>0</v>
      </c>
      <c r="JPA21">
        <f>Current!JPA28</f>
        <v>0</v>
      </c>
      <c r="JPB21">
        <f>Current!JPB28</f>
        <v>0</v>
      </c>
      <c r="JPC21">
        <f>Current!JPC28</f>
        <v>0</v>
      </c>
      <c r="JPD21">
        <f>Current!JPD28</f>
        <v>0</v>
      </c>
      <c r="JPE21">
        <f>Current!JPE28</f>
        <v>0</v>
      </c>
      <c r="JPF21">
        <f>Current!JPF28</f>
        <v>0</v>
      </c>
      <c r="JPG21">
        <f>Current!JPG28</f>
        <v>0</v>
      </c>
      <c r="JPH21">
        <f>Current!JPH28</f>
        <v>0</v>
      </c>
      <c r="JPI21">
        <f>Current!JPI28</f>
        <v>0</v>
      </c>
      <c r="JPJ21">
        <f>Current!JPJ28</f>
        <v>0</v>
      </c>
      <c r="JPK21">
        <f>Current!JPK28</f>
        <v>0</v>
      </c>
      <c r="JPL21">
        <f>Current!JPL28</f>
        <v>0</v>
      </c>
      <c r="JPM21">
        <f>Current!JPM28</f>
        <v>0</v>
      </c>
      <c r="JPN21">
        <f>Current!JPN28</f>
        <v>0</v>
      </c>
      <c r="JPO21">
        <f>Current!JPO28</f>
        <v>0</v>
      </c>
      <c r="JPP21">
        <f>Current!JPP28</f>
        <v>0</v>
      </c>
      <c r="JPQ21">
        <f>Current!JPQ28</f>
        <v>0</v>
      </c>
      <c r="JPR21">
        <f>Current!JPR28</f>
        <v>0</v>
      </c>
      <c r="JPS21">
        <f>Current!JPS28</f>
        <v>0</v>
      </c>
      <c r="JPT21">
        <f>Current!JPT28</f>
        <v>0</v>
      </c>
      <c r="JPU21">
        <f>Current!JPU28</f>
        <v>0</v>
      </c>
      <c r="JPV21">
        <f>Current!JPV28</f>
        <v>0</v>
      </c>
      <c r="JPW21">
        <f>Current!JPW28</f>
        <v>0</v>
      </c>
      <c r="JPX21">
        <f>Current!JPX28</f>
        <v>0</v>
      </c>
      <c r="JPY21">
        <f>Current!JPY28</f>
        <v>0</v>
      </c>
      <c r="JPZ21">
        <f>Current!JPZ28</f>
        <v>0</v>
      </c>
      <c r="JQA21">
        <f>Current!JQA28</f>
        <v>0</v>
      </c>
      <c r="JQB21">
        <f>Current!JQB28</f>
        <v>0</v>
      </c>
      <c r="JQC21">
        <f>Current!JQC28</f>
        <v>0</v>
      </c>
      <c r="JQD21">
        <f>Current!JQD28</f>
        <v>0</v>
      </c>
      <c r="JQE21">
        <f>Current!JQE28</f>
        <v>0</v>
      </c>
      <c r="JQF21">
        <f>Current!JQF28</f>
        <v>0</v>
      </c>
      <c r="JQG21">
        <f>Current!JQG28</f>
        <v>0</v>
      </c>
      <c r="JQH21">
        <f>Current!JQH28</f>
        <v>0</v>
      </c>
      <c r="JQI21">
        <f>Current!JQI28</f>
        <v>0</v>
      </c>
      <c r="JQJ21">
        <f>Current!JQJ28</f>
        <v>0</v>
      </c>
      <c r="JQK21">
        <f>Current!JQK28</f>
        <v>0</v>
      </c>
      <c r="JQL21">
        <f>Current!JQL28</f>
        <v>0</v>
      </c>
      <c r="JQM21">
        <f>Current!JQM28</f>
        <v>0</v>
      </c>
      <c r="JQN21">
        <f>Current!JQN28</f>
        <v>0</v>
      </c>
      <c r="JQO21">
        <f>Current!JQO28</f>
        <v>0</v>
      </c>
      <c r="JQP21">
        <f>Current!JQP28</f>
        <v>0</v>
      </c>
      <c r="JQQ21">
        <f>Current!JQQ28</f>
        <v>0</v>
      </c>
      <c r="JQR21">
        <f>Current!JQR28</f>
        <v>0</v>
      </c>
      <c r="JQS21">
        <f>Current!JQS28</f>
        <v>0</v>
      </c>
      <c r="JQT21">
        <f>Current!JQT28</f>
        <v>0</v>
      </c>
      <c r="JQU21">
        <f>Current!JQU28</f>
        <v>0</v>
      </c>
      <c r="JQV21">
        <f>Current!JQV28</f>
        <v>0</v>
      </c>
      <c r="JQW21">
        <f>Current!JQW28</f>
        <v>0</v>
      </c>
      <c r="JQX21">
        <f>Current!JQX28</f>
        <v>0</v>
      </c>
      <c r="JQY21">
        <f>Current!JQY28</f>
        <v>0</v>
      </c>
      <c r="JQZ21">
        <f>Current!JQZ28</f>
        <v>0</v>
      </c>
      <c r="JRA21">
        <f>Current!JRA28</f>
        <v>0</v>
      </c>
      <c r="JRB21">
        <f>Current!JRB28</f>
        <v>0</v>
      </c>
      <c r="JRC21">
        <f>Current!JRC28</f>
        <v>0</v>
      </c>
      <c r="JRD21">
        <f>Current!JRD28</f>
        <v>0</v>
      </c>
      <c r="JRE21">
        <f>Current!JRE28</f>
        <v>0</v>
      </c>
      <c r="JRF21">
        <f>Current!JRF28</f>
        <v>0</v>
      </c>
      <c r="JRG21">
        <f>Current!JRG28</f>
        <v>0</v>
      </c>
      <c r="JRH21">
        <f>Current!JRH28</f>
        <v>0</v>
      </c>
      <c r="JRI21">
        <f>Current!JRI28</f>
        <v>0</v>
      </c>
      <c r="JRJ21">
        <f>Current!JRJ28</f>
        <v>0</v>
      </c>
      <c r="JRK21">
        <f>Current!JRK28</f>
        <v>0</v>
      </c>
      <c r="JRL21">
        <f>Current!JRL28</f>
        <v>0</v>
      </c>
      <c r="JRM21">
        <f>Current!JRM28</f>
        <v>0</v>
      </c>
      <c r="JRN21">
        <f>Current!JRN28</f>
        <v>0</v>
      </c>
      <c r="JRO21">
        <f>Current!JRO28</f>
        <v>0</v>
      </c>
      <c r="JRP21">
        <f>Current!JRP28</f>
        <v>0</v>
      </c>
      <c r="JRQ21">
        <f>Current!JRQ28</f>
        <v>0</v>
      </c>
      <c r="JRR21">
        <f>Current!JRR28</f>
        <v>0</v>
      </c>
      <c r="JRS21">
        <f>Current!JRS28</f>
        <v>0</v>
      </c>
      <c r="JRT21">
        <f>Current!JRT28</f>
        <v>0</v>
      </c>
      <c r="JRU21">
        <f>Current!JRU28</f>
        <v>0</v>
      </c>
      <c r="JRV21">
        <f>Current!JRV28</f>
        <v>0</v>
      </c>
      <c r="JRW21">
        <f>Current!JRW28</f>
        <v>0</v>
      </c>
      <c r="JRX21">
        <f>Current!JRX28</f>
        <v>0</v>
      </c>
      <c r="JRY21">
        <f>Current!JRY28</f>
        <v>0</v>
      </c>
      <c r="JRZ21">
        <f>Current!JRZ28</f>
        <v>0</v>
      </c>
      <c r="JSA21">
        <f>Current!JSA28</f>
        <v>0</v>
      </c>
      <c r="JSB21">
        <f>Current!JSB28</f>
        <v>0</v>
      </c>
      <c r="JSC21">
        <f>Current!JSC28</f>
        <v>0</v>
      </c>
      <c r="JSD21">
        <f>Current!JSD28</f>
        <v>0</v>
      </c>
      <c r="JSE21">
        <f>Current!JSE28</f>
        <v>0</v>
      </c>
      <c r="JSF21">
        <f>Current!JSF28</f>
        <v>0</v>
      </c>
      <c r="JSG21">
        <f>Current!JSG28</f>
        <v>0</v>
      </c>
      <c r="JSH21">
        <f>Current!JSH28</f>
        <v>0</v>
      </c>
      <c r="JSI21">
        <f>Current!JSI28</f>
        <v>0</v>
      </c>
      <c r="JSJ21">
        <f>Current!JSJ28</f>
        <v>0</v>
      </c>
      <c r="JSK21">
        <f>Current!JSK28</f>
        <v>0</v>
      </c>
      <c r="JSL21">
        <f>Current!JSL28</f>
        <v>0</v>
      </c>
      <c r="JSM21">
        <f>Current!JSM28</f>
        <v>0</v>
      </c>
      <c r="JSN21">
        <f>Current!JSN28</f>
        <v>0</v>
      </c>
      <c r="JSO21">
        <f>Current!JSO28</f>
        <v>0</v>
      </c>
      <c r="JSP21">
        <f>Current!JSP28</f>
        <v>0</v>
      </c>
      <c r="JSQ21">
        <f>Current!JSQ28</f>
        <v>0</v>
      </c>
      <c r="JSR21">
        <f>Current!JSR28</f>
        <v>0</v>
      </c>
      <c r="JSS21">
        <f>Current!JSS28</f>
        <v>0</v>
      </c>
      <c r="JST21">
        <f>Current!JST28</f>
        <v>0</v>
      </c>
      <c r="JSU21">
        <f>Current!JSU28</f>
        <v>0</v>
      </c>
      <c r="JSV21">
        <f>Current!JSV28</f>
        <v>0</v>
      </c>
      <c r="JSW21">
        <f>Current!JSW28</f>
        <v>0</v>
      </c>
      <c r="JSX21">
        <f>Current!JSX28</f>
        <v>0</v>
      </c>
      <c r="JSY21">
        <f>Current!JSY28</f>
        <v>0</v>
      </c>
      <c r="JSZ21">
        <f>Current!JSZ28</f>
        <v>0</v>
      </c>
      <c r="JTA21">
        <f>Current!JTA28</f>
        <v>0</v>
      </c>
      <c r="JTB21">
        <f>Current!JTB28</f>
        <v>0</v>
      </c>
      <c r="JTC21">
        <f>Current!JTC28</f>
        <v>0</v>
      </c>
      <c r="JTD21">
        <f>Current!JTD28</f>
        <v>0</v>
      </c>
      <c r="JTE21">
        <f>Current!JTE28</f>
        <v>0</v>
      </c>
      <c r="JTF21">
        <f>Current!JTF28</f>
        <v>0</v>
      </c>
      <c r="JTG21">
        <f>Current!JTG28</f>
        <v>0</v>
      </c>
      <c r="JTH21">
        <f>Current!JTH28</f>
        <v>0</v>
      </c>
      <c r="JTI21">
        <f>Current!JTI28</f>
        <v>0</v>
      </c>
      <c r="JTJ21">
        <f>Current!JTJ28</f>
        <v>0</v>
      </c>
      <c r="JTK21">
        <f>Current!JTK28</f>
        <v>0</v>
      </c>
      <c r="JTL21">
        <f>Current!JTL28</f>
        <v>0</v>
      </c>
      <c r="JTM21">
        <f>Current!JTM28</f>
        <v>0</v>
      </c>
      <c r="JTN21">
        <f>Current!JTN28</f>
        <v>0</v>
      </c>
      <c r="JTO21">
        <f>Current!JTO28</f>
        <v>0</v>
      </c>
      <c r="JTP21">
        <f>Current!JTP28</f>
        <v>0</v>
      </c>
      <c r="JTQ21">
        <f>Current!JTQ28</f>
        <v>0</v>
      </c>
      <c r="JTR21">
        <f>Current!JTR28</f>
        <v>0</v>
      </c>
      <c r="JTS21">
        <f>Current!JTS28</f>
        <v>0</v>
      </c>
      <c r="JTT21">
        <f>Current!JTT28</f>
        <v>0</v>
      </c>
      <c r="JTU21">
        <f>Current!JTU28</f>
        <v>0</v>
      </c>
      <c r="JTV21">
        <f>Current!JTV28</f>
        <v>0</v>
      </c>
      <c r="JTW21">
        <f>Current!JTW28</f>
        <v>0</v>
      </c>
      <c r="JTX21">
        <f>Current!JTX28</f>
        <v>0</v>
      </c>
      <c r="JTY21">
        <f>Current!JTY28</f>
        <v>0</v>
      </c>
      <c r="JTZ21">
        <f>Current!JTZ28</f>
        <v>0</v>
      </c>
      <c r="JUA21">
        <f>Current!JUA28</f>
        <v>0</v>
      </c>
      <c r="JUB21">
        <f>Current!JUB28</f>
        <v>0</v>
      </c>
      <c r="JUC21">
        <f>Current!JUC28</f>
        <v>0</v>
      </c>
      <c r="JUD21">
        <f>Current!JUD28</f>
        <v>0</v>
      </c>
      <c r="JUE21">
        <f>Current!JUE28</f>
        <v>0</v>
      </c>
      <c r="JUF21">
        <f>Current!JUF28</f>
        <v>0</v>
      </c>
      <c r="JUG21">
        <f>Current!JUG28</f>
        <v>0</v>
      </c>
      <c r="JUH21">
        <f>Current!JUH28</f>
        <v>0</v>
      </c>
      <c r="JUI21">
        <f>Current!JUI28</f>
        <v>0</v>
      </c>
      <c r="JUJ21">
        <f>Current!JUJ28</f>
        <v>0</v>
      </c>
      <c r="JUK21">
        <f>Current!JUK28</f>
        <v>0</v>
      </c>
      <c r="JUL21">
        <f>Current!JUL28</f>
        <v>0</v>
      </c>
      <c r="JUM21">
        <f>Current!JUM28</f>
        <v>0</v>
      </c>
      <c r="JUN21">
        <f>Current!JUN28</f>
        <v>0</v>
      </c>
      <c r="JUO21">
        <f>Current!JUO28</f>
        <v>0</v>
      </c>
      <c r="JUP21">
        <f>Current!JUP28</f>
        <v>0</v>
      </c>
      <c r="JUQ21">
        <f>Current!JUQ28</f>
        <v>0</v>
      </c>
      <c r="JUR21">
        <f>Current!JUR28</f>
        <v>0</v>
      </c>
      <c r="JUS21">
        <f>Current!JUS28</f>
        <v>0</v>
      </c>
      <c r="JUT21">
        <f>Current!JUT28</f>
        <v>0</v>
      </c>
      <c r="JUU21">
        <f>Current!JUU28</f>
        <v>0</v>
      </c>
      <c r="JUV21">
        <f>Current!JUV28</f>
        <v>0</v>
      </c>
      <c r="JUW21">
        <f>Current!JUW28</f>
        <v>0</v>
      </c>
      <c r="JUX21">
        <f>Current!JUX28</f>
        <v>0</v>
      </c>
      <c r="JUY21">
        <f>Current!JUY28</f>
        <v>0</v>
      </c>
      <c r="JUZ21">
        <f>Current!JUZ28</f>
        <v>0</v>
      </c>
      <c r="JVA21">
        <f>Current!JVA28</f>
        <v>0</v>
      </c>
      <c r="JVB21">
        <f>Current!JVB28</f>
        <v>0</v>
      </c>
      <c r="JVC21">
        <f>Current!JVC28</f>
        <v>0</v>
      </c>
      <c r="JVD21">
        <f>Current!JVD28</f>
        <v>0</v>
      </c>
      <c r="JVE21">
        <f>Current!JVE28</f>
        <v>0</v>
      </c>
      <c r="JVF21">
        <f>Current!JVF28</f>
        <v>0</v>
      </c>
      <c r="JVG21">
        <f>Current!JVG28</f>
        <v>0</v>
      </c>
      <c r="JVH21">
        <f>Current!JVH28</f>
        <v>0</v>
      </c>
      <c r="JVI21">
        <f>Current!JVI28</f>
        <v>0</v>
      </c>
      <c r="JVJ21">
        <f>Current!JVJ28</f>
        <v>0</v>
      </c>
      <c r="JVK21">
        <f>Current!JVK28</f>
        <v>0</v>
      </c>
      <c r="JVL21">
        <f>Current!JVL28</f>
        <v>0</v>
      </c>
      <c r="JVM21">
        <f>Current!JVM28</f>
        <v>0</v>
      </c>
      <c r="JVN21">
        <f>Current!JVN28</f>
        <v>0</v>
      </c>
      <c r="JVO21">
        <f>Current!JVO28</f>
        <v>0</v>
      </c>
      <c r="JVP21">
        <f>Current!JVP28</f>
        <v>0</v>
      </c>
      <c r="JVQ21">
        <f>Current!JVQ28</f>
        <v>0</v>
      </c>
      <c r="JVR21">
        <f>Current!JVR28</f>
        <v>0</v>
      </c>
      <c r="JVS21">
        <f>Current!JVS28</f>
        <v>0</v>
      </c>
      <c r="JVT21">
        <f>Current!JVT28</f>
        <v>0</v>
      </c>
      <c r="JVU21">
        <f>Current!JVU28</f>
        <v>0</v>
      </c>
      <c r="JVV21">
        <f>Current!JVV28</f>
        <v>0</v>
      </c>
      <c r="JVW21">
        <f>Current!JVW28</f>
        <v>0</v>
      </c>
      <c r="JVX21">
        <f>Current!JVX28</f>
        <v>0</v>
      </c>
      <c r="JVY21">
        <f>Current!JVY28</f>
        <v>0</v>
      </c>
      <c r="JVZ21">
        <f>Current!JVZ28</f>
        <v>0</v>
      </c>
      <c r="JWA21">
        <f>Current!JWA28</f>
        <v>0</v>
      </c>
      <c r="JWB21">
        <f>Current!JWB28</f>
        <v>0</v>
      </c>
      <c r="JWC21">
        <f>Current!JWC28</f>
        <v>0</v>
      </c>
      <c r="JWD21">
        <f>Current!JWD28</f>
        <v>0</v>
      </c>
      <c r="JWE21">
        <f>Current!JWE28</f>
        <v>0</v>
      </c>
      <c r="JWF21">
        <f>Current!JWF28</f>
        <v>0</v>
      </c>
      <c r="JWG21">
        <f>Current!JWG28</f>
        <v>0</v>
      </c>
      <c r="JWH21">
        <f>Current!JWH28</f>
        <v>0</v>
      </c>
      <c r="JWI21">
        <f>Current!JWI28</f>
        <v>0</v>
      </c>
      <c r="JWJ21">
        <f>Current!JWJ28</f>
        <v>0</v>
      </c>
      <c r="JWK21">
        <f>Current!JWK28</f>
        <v>0</v>
      </c>
      <c r="JWL21">
        <f>Current!JWL28</f>
        <v>0</v>
      </c>
      <c r="JWM21">
        <f>Current!JWM28</f>
        <v>0</v>
      </c>
      <c r="JWN21">
        <f>Current!JWN28</f>
        <v>0</v>
      </c>
      <c r="JWO21">
        <f>Current!JWO28</f>
        <v>0</v>
      </c>
      <c r="JWP21">
        <f>Current!JWP28</f>
        <v>0</v>
      </c>
      <c r="JWQ21">
        <f>Current!JWQ28</f>
        <v>0</v>
      </c>
      <c r="JWR21">
        <f>Current!JWR28</f>
        <v>0</v>
      </c>
      <c r="JWS21">
        <f>Current!JWS28</f>
        <v>0</v>
      </c>
      <c r="JWT21">
        <f>Current!JWT28</f>
        <v>0</v>
      </c>
      <c r="JWU21">
        <f>Current!JWU28</f>
        <v>0</v>
      </c>
      <c r="JWV21">
        <f>Current!JWV28</f>
        <v>0</v>
      </c>
      <c r="JWW21">
        <f>Current!JWW28</f>
        <v>0</v>
      </c>
      <c r="JWX21">
        <f>Current!JWX28</f>
        <v>0</v>
      </c>
      <c r="JWY21">
        <f>Current!JWY28</f>
        <v>0</v>
      </c>
      <c r="JWZ21">
        <f>Current!JWZ28</f>
        <v>0</v>
      </c>
      <c r="JXA21">
        <f>Current!JXA28</f>
        <v>0</v>
      </c>
      <c r="JXB21">
        <f>Current!JXB28</f>
        <v>0</v>
      </c>
      <c r="JXC21">
        <f>Current!JXC28</f>
        <v>0</v>
      </c>
      <c r="JXD21">
        <f>Current!JXD28</f>
        <v>0</v>
      </c>
      <c r="JXE21">
        <f>Current!JXE28</f>
        <v>0</v>
      </c>
      <c r="JXF21">
        <f>Current!JXF28</f>
        <v>0</v>
      </c>
      <c r="JXG21">
        <f>Current!JXG28</f>
        <v>0</v>
      </c>
      <c r="JXH21">
        <f>Current!JXH28</f>
        <v>0</v>
      </c>
      <c r="JXI21">
        <f>Current!JXI28</f>
        <v>0</v>
      </c>
      <c r="JXJ21">
        <f>Current!JXJ28</f>
        <v>0</v>
      </c>
      <c r="JXK21">
        <f>Current!JXK28</f>
        <v>0</v>
      </c>
      <c r="JXL21">
        <f>Current!JXL28</f>
        <v>0</v>
      </c>
      <c r="JXM21">
        <f>Current!JXM28</f>
        <v>0</v>
      </c>
      <c r="JXN21">
        <f>Current!JXN28</f>
        <v>0</v>
      </c>
      <c r="JXO21">
        <f>Current!JXO28</f>
        <v>0</v>
      </c>
      <c r="JXP21">
        <f>Current!JXP28</f>
        <v>0</v>
      </c>
      <c r="JXQ21">
        <f>Current!JXQ28</f>
        <v>0</v>
      </c>
      <c r="JXR21">
        <f>Current!JXR28</f>
        <v>0</v>
      </c>
      <c r="JXS21">
        <f>Current!JXS28</f>
        <v>0</v>
      </c>
      <c r="JXT21">
        <f>Current!JXT28</f>
        <v>0</v>
      </c>
      <c r="JXU21">
        <f>Current!JXU28</f>
        <v>0</v>
      </c>
      <c r="JXV21">
        <f>Current!JXV28</f>
        <v>0</v>
      </c>
      <c r="JXW21">
        <f>Current!JXW28</f>
        <v>0</v>
      </c>
      <c r="JXX21">
        <f>Current!JXX28</f>
        <v>0</v>
      </c>
      <c r="JXY21">
        <f>Current!JXY28</f>
        <v>0</v>
      </c>
      <c r="JXZ21">
        <f>Current!JXZ28</f>
        <v>0</v>
      </c>
      <c r="JYA21">
        <f>Current!JYA28</f>
        <v>0</v>
      </c>
      <c r="JYB21">
        <f>Current!JYB28</f>
        <v>0</v>
      </c>
      <c r="JYC21">
        <f>Current!JYC28</f>
        <v>0</v>
      </c>
      <c r="JYD21">
        <f>Current!JYD28</f>
        <v>0</v>
      </c>
      <c r="JYE21">
        <f>Current!JYE28</f>
        <v>0</v>
      </c>
      <c r="JYF21">
        <f>Current!JYF28</f>
        <v>0</v>
      </c>
      <c r="JYG21">
        <f>Current!JYG28</f>
        <v>0</v>
      </c>
      <c r="JYH21">
        <f>Current!JYH28</f>
        <v>0</v>
      </c>
      <c r="JYI21">
        <f>Current!JYI28</f>
        <v>0</v>
      </c>
      <c r="JYJ21">
        <f>Current!JYJ28</f>
        <v>0</v>
      </c>
      <c r="JYK21">
        <f>Current!JYK28</f>
        <v>0</v>
      </c>
      <c r="JYL21">
        <f>Current!JYL28</f>
        <v>0</v>
      </c>
      <c r="JYM21">
        <f>Current!JYM28</f>
        <v>0</v>
      </c>
      <c r="JYN21">
        <f>Current!JYN28</f>
        <v>0</v>
      </c>
      <c r="JYO21">
        <f>Current!JYO28</f>
        <v>0</v>
      </c>
      <c r="JYP21">
        <f>Current!JYP28</f>
        <v>0</v>
      </c>
      <c r="JYQ21">
        <f>Current!JYQ28</f>
        <v>0</v>
      </c>
      <c r="JYR21">
        <f>Current!JYR28</f>
        <v>0</v>
      </c>
      <c r="JYS21">
        <f>Current!JYS28</f>
        <v>0</v>
      </c>
      <c r="JYT21">
        <f>Current!JYT28</f>
        <v>0</v>
      </c>
      <c r="JYU21">
        <f>Current!JYU28</f>
        <v>0</v>
      </c>
      <c r="JYV21">
        <f>Current!JYV28</f>
        <v>0</v>
      </c>
      <c r="JYW21">
        <f>Current!JYW28</f>
        <v>0</v>
      </c>
      <c r="JYX21">
        <f>Current!JYX28</f>
        <v>0</v>
      </c>
      <c r="JYY21">
        <f>Current!JYY28</f>
        <v>0</v>
      </c>
      <c r="JYZ21">
        <f>Current!JYZ28</f>
        <v>0</v>
      </c>
      <c r="JZA21">
        <f>Current!JZA28</f>
        <v>0</v>
      </c>
      <c r="JZB21">
        <f>Current!JZB28</f>
        <v>0</v>
      </c>
      <c r="JZC21">
        <f>Current!JZC28</f>
        <v>0</v>
      </c>
      <c r="JZD21">
        <f>Current!JZD28</f>
        <v>0</v>
      </c>
      <c r="JZE21">
        <f>Current!JZE28</f>
        <v>0</v>
      </c>
      <c r="JZF21">
        <f>Current!JZF28</f>
        <v>0</v>
      </c>
      <c r="JZG21">
        <f>Current!JZG28</f>
        <v>0</v>
      </c>
      <c r="JZH21">
        <f>Current!JZH28</f>
        <v>0</v>
      </c>
      <c r="JZI21">
        <f>Current!JZI28</f>
        <v>0</v>
      </c>
      <c r="JZJ21">
        <f>Current!JZJ28</f>
        <v>0</v>
      </c>
      <c r="JZK21">
        <f>Current!JZK28</f>
        <v>0</v>
      </c>
      <c r="JZL21">
        <f>Current!JZL28</f>
        <v>0</v>
      </c>
      <c r="JZM21">
        <f>Current!JZM28</f>
        <v>0</v>
      </c>
      <c r="JZN21">
        <f>Current!JZN28</f>
        <v>0</v>
      </c>
      <c r="JZO21">
        <f>Current!JZO28</f>
        <v>0</v>
      </c>
      <c r="JZP21">
        <f>Current!JZP28</f>
        <v>0</v>
      </c>
      <c r="JZQ21">
        <f>Current!JZQ28</f>
        <v>0</v>
      </c>
      <c r="JZR21">
        <f>Current!JZR28</f>
        <v>0</v>
      </c>
      <c r="JZS21">
        <f>Current!JZS28</f>
        <v>0</v>
      </c>
      <c r="JZT21">
        <f>Current!JZT28</f>
        <v>0</v>
      </c>
      <c r="JZU21">
        <f>Current!JZU28</f>
        <v>0</v>
      </c>
      <c r="JZV21">
        <f>Current!JZV28</f>
        <v>0</v>
      </c>
      <c r="JZW21">
        <f>Current!JZW28</f>
        <v>0</v>
      </c>
      <c r="JZX21">
        <f>Current!JZX28</f>
        <v>0</v>
      </c>
      <c r="JZY21">
        <f>Current!JZY28</f>
        <v>0</v>
      </c>
      <c r="JZZ21">
        <f>Current!JZZ28</f>
        <v>0</v>
      </c>
      <c r="KAA21">
        <f>Current!KAA28</f>
        <v>0</v>
      </c>
      <c r="KAB21">
        <f>Current!KAB28</f>
        <v>0</v>
      </c>
      <c r="KAC21">
        <f>Current!KAC28</f>
        <v>0</v>
      </c>
      <c r="KAD21">
        <f>Current!KAD28</f>
        <v>0</v>
      </c>
      <c r="KAE21">
        <f>Current!KAE28</f>
        <v>0</v>
      </c>
      <c r="KAF21">
        <f>Current!KAF28</f>
        <v>0</v>
      </c>
      <c r="KAG21">
        <f>Current!KAG28</f>
        <v>0</v>
      </c>
      <c r="KAH21">
        <f>Current!KAH28</f>
        <v>0</v>
      </c>
      <c r="KAI21">
        <f>Current!KAI28</f>
        <v>0</v>
      </c>
      <c r="KAJ21">
        <f>Current!KAJ28</f>
        <v>0</v>
      </c>
      <c r="KAK21">
        <f>Current!KAK28</f>
        <v>0</v>
      </c>
      <c r="KAL21">
        <f>Current!KAL28</f>
        <v>0</v>
      </c>
      <c r="KAM21">
        <f>Current!KAM28</f>
        <v>0</v>
      </c>
      <c r="KAN21">
        <f>Current!KAN28</f>
        <v>0</v>
      </c>
      <c r="KAO21">
        <f>Current!KAO28</f>
        <v>0</v>
      </c>
      <c r="KAP21">
        <f>Current!KAP28</f>
        <v>0</v>
      </c>
      <c r="KAQ21">
        <f>Current!KAQ28</f>
        <v>0</v>
      </c>
      <c r="KAR21">
        <f>Current!KAR28</f>
        <v>0</v>
      </c>
      <c r="KAS21">
        <f>Current!KAS28</f>
        <v>0</v>
      </c>
      <c r="KAT21">
        <f>Current!KAT28</f>
        <v>0</v>
      </c>
      <c r="KAU21">
        <f>Current!KAU28</f>
        <v>0</v>
      </c>
      <c r="KAV21">
        <f>Current!KAV28</f>
        <v>0</v>
      </c>
      <c r="KAW21">
        <f>Current!KAW28</f>
        <v>0</v>
      </c>
      <c r="KAX21">
        <f>Current!KAX28</f>
        <v>0</v>
      </c>
      <c r="KAY21">
        <f>Current!KAY28</f>
        <v>0</v>
      </c>
      <c r="KAZ21">
        <f>Current!KAZ28</f>
        <v>0</v>
      </c>
      <c r="KBA21">
        <f>Current!KBA28</f>
        <v>0</v>
      </c>
      <c r="KBB21">
        <f>Current!KBB28</f>
        <v>0</v>
      </c>
      <c r="KBC21">
        <f>Current!KBC28</f>
        <v>0</v>
      </c>
      <c r="KBD21">
        <f>Current!KBD28</f>
        <v>0</v>
      </c>
      <c r="KBE21">
        <f>Current!KBE28</f>
        <v>0</v>
      </c>
      <c r="KBF21">
        <f>Current!KBF28</f>
        <v>0</v>
      </c>
      <c r="KBG21">
        <f>Current!KBG28</f>
        <v>0</v>
      </c>
      <c r="KBH21">
        <f>Current!KBH28</f>
        <v>0</v>
      </c>
      <c r="KBI21">
        <f>Current!KBI28</f>
        <v>0</v>
      </c>
      <c r="KBJ21">
        <f>Current!KBJ28</f>
        <v>0</v>
      </c>
      <c r="KBK21">
        <f>Current!KBK28</f>
        <v>0</v>
      </c>
      <c r="KBL21">
        <f>Current!KBL28</f>
        <v>0</v>
      </c>
      <c r="KBM21">
        <f>Current!KBM28</f>
        <v>0</v>
      </c>
      <c r="KBN21">
        <f>Current!KBN28</f>
        <v>0</v>
      </c>
      <c r="KBO21">
        <f>Current!KBO28</f>
        <v>0</v>
      </c>
      <c r="KBP21">
        <f>Current!KBP28</f>
        <v>0</v>
      </c>
      <c r="KBQ21">
        <f>Current!KBQ28</f>
        <v>0</v>
      </c>
      <c r="KBR21">
        <f>Current!KBR28</f>
        <v>0</v>
      </c>
      <c r="KBS21">
        <f>Current!KBS28</f>
        <v>0</v>
      </c>
      <c r="KBT21">
        <f>Current!KBT28</f>
        <v>0</v>
      </c>
      <c r="KBU21">
        <f>Current!KBU28</f>
        <v>0</v>
      </c>
      <c r="KBV21">
        <f>Current!KBV28</f>
        <v>0</v>
      </c>
      <c r="KBW21">
        <f>Current!KBW28</f>
        <v>0</v>
      </c>
      <c r="KBX21">
        <f>Current!KBX28</f>
        <v>0</v>
      </c>
      <c r="KBY21">
        <f>Current!KBY28</f>
        <v>0</v>
      </c>
      <c r="KBZ21">
        <f>Current!KBZ28</f>
        <v>0</v>
      </c>
      <c r="KCA21">
        <f>Current!KCA28</f>
        <v>0</v>
      </c>
      <c r="KCB21">
        <f>Current!KCB28</f>
        <v>0</v>
      </c>
      <c r="KCC21">
        <f>Current!KCC28</f>
        <v>0</v>
      </c>
      <c r="KCD21">
        <f>Current!KCD28</f>
        <v>0</v>
      </c>
      <c r="KCE21">
        <f>Current!KCE28</f>
        <v>0</v>
      </c>
      <c r="KCF21">
        <f>Current!KCF28</f>
        <v>0</v>
      </c>
      <c r="KCG21">
        <f>Current!KCG28</f>
        <v>0</v>
      </c>
      <c r="KCH21">
        <f>Current!KCH28</f>
        <v>0</v>
      </c>
      <c r="KCI21">
        <f>Current!KCI28</f>
        <v>0</v>
      </c>
      <c r="KCJ21">
        <f>Current!KCJ28</f>
        <v>0</v>
      </c>
      <c r="KCK21">
        <f>Current!KCK28</f>
        <v>0</v>
      </c>
      <c r="KCL21">
        <f>Current!KCL28</f>
        <v>0</v>
      </c>
      <c r="KCM21">
        <f>Current!KCM28</f>
        <v>0</v>
      </c>
      <c r="KCN21">
        <f>Current!KCN28</f>
        <v>0</v>
      </c>
      <c r="KCO21">
        <f>Current!KCO28</f>
        <v>0</v>
      </c>
      <c r="KCP21">
        <f>Current!KCP28</f>
        <v>0</v>
      </c>
      <c r="KCQ21">
        <f>Current!KCQ28</f>
        <v>0</v>
      </c>
      <c r="KCR21">
        <f>Current!KCR28</f>
        <v>0</v>
      </c>
      <c r="KCS21">
        <f>Current!KCS28</f>
        <v>0</v>
      </c>
      <c r="KCT21">
        <f>Current!KCT28</f>
        <v>0</v>
      </c>
      <c r="KCU21">
        <f>Current!KCU28</f>
        <v>0</v>
      </c>
      <c r="KCV21">
        <f>Current!KCV28</f>
        <v>0</v>
      </c>
      <c r="KCW21">
        <f>Current!KCW28</f>
        <v>0</v>
      </c>
      <c r="KCX21">
        <f>Current!KCX28</f>
        <v>0</v>
      </c>
      <c r="KCY21">
        <f>Current!KCY28</f>
        <v>0</v>
      </c>
      <c r="KCZ21">
        <f>Current!KCZ28</f>
        <v>0</v>
      </c>
      <c r="KDA21">
        <f>Current!KDA28</f>
        <v>0</v>
      </c>
      <c r="KDB21">
        <f>Current!KDB28</f>
        <v>0</v>
      </c>
      <c r="KDC21">
        <f>Current!KDC28</f>
        <v>0</v>
      </c>
      <c r="KDD21">
        <f>Current!KDD28</f>
        <v>0</v>
      </c>
      <c r="KDE21">
        <f>Current!KDE28</f>
        <v>0</v>
      </c>
      <c r="KDF21">
        <f>Current!KDF28</f>
        <v>0</v>
      </c>
      <c r="KDG21">
        <f>Current!KDG28</f>
        <v>0</v>
      </c>
      <c r="KDH21">
        <f>Current!KDH28</f>
        <v>0</v>
      </c>
      <c r="KDI21">
        <f>Current!KDI28</f>
        <v>0</v>
      </c>
      <c r="KDJ21">
        <f>Current!KDJ28</f>
        <v>0</v>
      </c>
      <c r="KDK21">
        <f>Current!KDK28</f>
        <v>0</v>
      </c>
      <c r="KDL21">
        <f>Current!KDL28</f>
        <v>0</v>
      </c>
      <c r="KDM21">
        <f>Current!KDM28</f>
        <v>0</v>
      </c>
      <c r="KDN21">
        <f>Current!KDN28</f>
        <v>0</v>
      </c>
      <c r="KDO21">
        <f>Current!KDO28</f>
        <v>0</v>
      </c>
      <c r="KDP21">
        <f>Current!KDP28</f>
        <v>0</v>
      </c>
      <c r="KDQ21">
        <f>Current!KDQ28</f>
        <v>0</v>
      </c>
      <c r="KDR21">
        <f>Current!KDR28</f>
        <v>0</v>
      </c>
      <c r="KDS21">
        <f>Current!KDS28</f>
        <v>0</v>
      </c>
      <c r="KDT21">
        <f>Current!KDT28</f>
        <v>0</v>
      </c>
      <c r="KDU21">
        <f>Current!KDU28</f>
        <v>0</v>
      </c>
      <c r="KDV21">
        <f>Current!KDV28</f>
        <v>0</v>
      </c>
      <c r="KDW21">
        <f>Current!KDW28</f>
        <v>0</v>
      </c>
      <c r="KDX21">
        <f>Current!KDX28</f>
        <v>0</v>
      </c>
      <c r="KDY21">
        <f>Current!KDY28</f>
        <v>0</v>
      </c>
      <c r="KDZ21">
        <f>Current!KDZ28</f>
        <v>0</v>
      </c>
      <c r="KEA21">
        <f>Current!KEA28</f>
        <v>0</v>
      </c>
      <c r="KEB21">
        <f>Current!KEB28</f>
        <v>0</v>
      </c>
      <c r="KEC21">
        <f>Current!KEC28</f>
        <v>0</v>
      </c>
      <c r="KED21">
        <f>Current!KED28</f>
        <v>0</v>
      </c>
      <c r="KEE21">
        <f>Current!KEE28</f>
        <v>0</v>
      </c>
      <c r="KEF21">
        <f>Current!KEF28</f>
        <v>0</v>
      </c>
      <c r="KEG21">
        <f>Current!KEG28</f>
        <v>0</v>
      </c>
      <c r="KEH21">
        <f>Current!KEH28</f>
        <v>0</v>
      </c>
      <c r="KEI21">
        <f>Current!KEI28</f>
        <v>0</v>
      </c>
      <c r="KEJ21">
        <f>Current!KEJ28</f>
        <v>0</v>
      </c>
      <c r="KEK21">
        <f>Current!KEK28</f>
        <v>0</v>
      </c>
      <c r="KEL21">
        <f>Current!KEL28</f>
        <v>0</v>
      </c>
      <c r="KEM21">
        <f>Current!KEM28</f>
        <v>0</v>
      </c>
      <c r="KEN21">
        <f>Current!KEN28</f>
        <v>0</v>
      </c>
      <c r="KEO21">
        <f>Current!KEO28</f>
        <v>0</v>
      </c>
      <c r="KEP21">
        <f>Current!KEP28</f>
        <v>0</v>
      </c>
      <c r="KEQ21">
        <f>Current!KEQ28</f>
        <v>0</v>
      </c>
      <c r="KER21">
        <f>Current!KER28</f>
        <v>0</v>
      </c>
      <c r="KES21">
        <f>Current!KES28</f>
        <v>0</v>
      </c>
      <c r="KET21">
        <f>Current!KET28</f>
        <v>0</v>
      </c>
      <c r="KEU21">
        <f>Current!KEU28</f>
        <v>0</v>
      </c>
      <c r="KEV21">
        <f>Current!KEV28</f>
        <v>0</v>
      </c>
      <c r="KEW21">
        <f>Current!KEW28</f>
        <v>0</v>
      </c>
      <c r="KEX21">
        <f>Current!KEX28</f>
        <v>0</v>
      </c>
      <c r="KEY21">
        <f>Current!KEY28</f>
        <v>0</v>
      </c>
      <c r="KEZ21">
        <f>Current!KEZ28</f>
        <v>0</v>
      </c>
      <c r="KFA21">
        <f>Current!KFA28</f>
        <v>0</v>
      </c>
      <c r="KFB21">
        <f>Current!KFB28</f>
        <v>0</v>
      </c>
      <c r="KFC21">
        <f>Current!KFC28</f>
        <v>0</v>
      </c>
      <c r="KFD21">
        <f>Current!KFD28</f>
        <v>0</v>
      </c>
      <c r="KFE21">
        <f>Current!KFE28</f>
        <v>0</v>
      </c>
      <c r="KFF21">
        <f>Current!KFF28</f>
        <v>0</v>
      </c>
      <c r="KFG21">
        <f>Current!KFG28</f>
        <v>0</v>
      </c>
      <c r="KFH21">
        <f>Current!KFH28</f>
        <v>0</v>
      </c>
      <c r="KFI21">
        <f>Current!KFI28</f>
        <v>0</v>
      </c>
      <c r="KFJ21">
        <f>Current!KFJ28</f>
        <v>0</v>
      </c>
      <c r="KFK21">
        <f>Current!KFK28</f>
        <v>0</v>
      </c>
      <c r="KFL21">
        <f>Current!KFL28</f>
        <v>0</v>
      </c>
      <c r="KFM21">
        <f>Current!KFM28</f>
        <v>0</v>
      </c>
      <c r="KFN21">
        <f>Current!KFN28</f>
        <v>0</v>
      </c>
      <c r="KFO21">
        <f>Current!KFO28</f>
        <v>0</v>
      </c>
      <c r="KFP21">
        <f>Current!KFP28</f>
        <v>0</v>
      </c>
      <c r="KFQ21">
        <f>Current!KFQ28</f>
        <v>0</v>
      </c>
      <c r="KFR21">
        <f>Current!KFR28</f>
        <v>0</v>
      </c>
      <c r="KFS21">
        <f>Current!KFS28</f>
        <v>0</v>
      </c>
      <c r="KFT21">
        <f>Current!KFT28</f>
        <v>0</v>
      </c>
      <c r="KFU21">
        <f>Current!KFU28</f>
        <v>0</v>
      </c>
      <c r="KFV21">
        <f>Current!KFV28</f>
        <v>0</v>
      </c>
      <c r="KFW21">
        <f>Current!KFW28</f>
        <v>0</v>
      </c>
      <c r="KFX21">
        <f>Current!KFX28</f>
        <v>0</v>
      </c>
      <c r="KFY21">
        <f>Current!KFY28</f>
        <v>0</v>
      </c>
      <c r="KFZ21">
        <f>Current!KFZ28</f>
        <v>0</v>
      </c>
      <c r="KGA21">
        <f>Current!KGA28</f>
        <v>0</v>
      </c>
      <c r="KGB21">
        <f>Current!KGB28</f>
        <v>0</v>
      </c>
      <c r="KGC21">
        <f>Current!KGC28</f>
        <v>0</v>
      </c>
      <c r="KGD21">
        <f>Current!KGD28</f>
        <v>0</v>
      </c>
      <c r="KGE21">
        <f>Current!KGE28</f>
        <v>0</v>
      </c>
      <c r="KGF21">
        <f>Current!KGF28</f>
        <v>0</v>
      </c>
      <c r="KGG21">
        <f>Current!KGG28</f>
        <v>0</v>
      </c>
      <c r="KGH21">
        <f>Current!KGH28</f>
        <v>0</v>
      </c>
      <c r="KGI21">
        <f>Current!KGI28</f>
        <v>0</v>
      </c>
      <c r="KGJ21">
        <f>Current!KGJ28</f>
        <v>0</v>
      </c>
      <c r="KGK21">
        <f>Current!KGK28</f>
        <v>0</v>
      </c>
      <c r="KGL21">
        <f>Current!KGL28</f>
        <v>0</v>
      </c>
      <c r="KGM21">
        <f>Current!KGM28</f>
        <v>0</v>
      </c>
      <c r="KGN21">
        <f>Current!KGN28</f>
        <v>0</v>
      </c>
      <c r="KGO21">
        <f>Current!KGO28</f>
        <v>0</v>
      </c>
      <c r="KGP21">
        <f>Current!KGP28</f>
        <v>0</v>
      </c>
      <c r="KGQ21">
        <f>Current!KGQ28</f>
        <v>0</v>
      </c>
      <c r="KGR21">
        <f>Current!KGR28</f>
        <v>0</v>
      </c>
      <c r="KGS21">
        <f>Current!KGS28</f>
        <v>0</v>
      </c>
      <c r="KGT21">
        <f>Current!KGT28</f>
        <v>0</v>
      </c>
      <c r="KGU21">
        <f>Current!KGU28</f>
        <v>0</v>
      </c>
      <c r="KGV21">
        <f>Current!KGV28</f>
        <v>0</v>
      </c>
      <c r="KGW21">
        <f>Current!KGW28</f>
        <v>0</v>
      </c>
      <c r="KGX21">
        <f>Current!KGX28</f>
        <v>0</v>
      </c>
      <c r="KGY21">
        <f>Current!KGY28</f>
        <v>0</v>
      </c>
      <c r="KGZ21">
        <f>Current!KGZ28</f>
        <v>0</v>
      </c>
      <c r="KHA21">
        <f>Current!KHA28</f>
        <v>0</v>
      </c>
      <c r="KHB21">
        <f>Current!KHB28</f>
        <v>0</v>
      </c>
      <c r="KHC21">
        <f>Current!KHC28</f>
        <v>0</v>
      </c>
      <c r="KHD21">
        <f>Current!KHD28</f>
        <v>0</v>
      </c>
      <c r="KHE21">
        <f>Current!KHE28</f>
        <v>0</v>
      </c>
      <c r="KHF21">
        <f>Current!KHF28</f>
        <v>0</v>
      </c>
      <c r="KHG21">
        <f>Current!KHG28</f>
        <v>0</v>
      </c>
      <c r="KHH21">
        <f>Current!KHH28</f>
        <v>0</v>
      </c>
      <c r="KHI21">
        <f>Current!KHI28</f>
        <v>0</v>
      </c>
      <c r="KHJ21">
        <f>Current!KHJ28</f>
        <v>0</v>
      </c>
      <c r="KHK21">
        <f>Current!KHK28</f>
        <v>0</v>
      </c>
      <c r="KHL21">
        <f>Current!KHL28</f>
        <v>0</v>
      </c>
      <c r="KHM21">
        <f>Current!KHM28</f>
        <v>0</v>
      </c>
      <c r="KHN21">
        <f>Current!KHN28</f>
        <v>0</v>
      </c>
      <c r="KHO21">
        <f>Current!KHO28</f>
        <v>0</v>
      </c>
      <c r="KHP21">
        <f>Current!KHP28</f>
        <v>0</v>
      </c>
      <c r="KHQ21">
        <f>Current!KHQ28</f>
        <v>0</v>
      </c>
      <c r="KHR21">
        <f>Current!KHR28</f>
        <v>0</v>
      </c>
      <c r="KHS21">
        <f>Current!KHS28</f>
        <v>0</v>
      </c>
      <c r="KHT21">
        <f>Current!KHT28</f>
        <v>0</v>
      </c>
      <c r="KHU21">
        <f>Current!KHU28</f>
        <v>0</v>
      </c>
      <c r="KHV21">
        <f>Current!KHV28</f>
        <v>0</v>
      </c>
      <c r="KHW21">
        <f>Current!KHW28</f>
        <v>0</v>
      </c>
      <c r="KHX21">
        <f>Current!KHX28</f>
        <v>0</v>
      </c>
      <c r="KHY21">
        <f>Current!KHY28</f>
        <v>0</v>
      </c>
      <c r="KHZ21">
        <f>Current!KHZ28</f>
        <v>0</v>
      </c>
      <c r="KIA21">
        <f>Current!KIA28</f>
        <v>0</v>
      </c>
      <c r="KIB21">
        <f>Current!KIB28</f>
        <v>0</v>
      </c>
      <c r="KIC21">
        <f>Current!KIC28</f>
        <v>0</v>
      </c>
      <c r="KID21">
        <f>Current!KID28</f>
        <v>0</v>
      </c>
      <c r="KIE21">
        <f>Current!KIE28</f>
        <v>0</v>
      </c>
      <c r="KIF21">
        <f>Current!KIF28</f>
        <v>0</v>
      </c>
      <c r="KIG21">
        <f>Current!KIG28</f>
        <v>0</v>
      </c>
      <c r="KIH21">
        <f>Current!KIH28</f>
        <v>0</v>
      </c>
      <c r="KII21">
        <f>Current!KII28</f>
        <v>0</v>
      </c>
      <c r="KIJ21">
        <f>Current!KIJ28</f>
        <v>0</v>
      </c>
      <c r="KIK21">
        <f>Current!KIK28</f>
        <v>0</v>
      </c>
      <c r="KIL21">
        <f>Current!KIL28</f>
        <v>0</v>
      </c>
      <c r="KIM21">
        <f>Current!KIM28</f>
        <v>0</v>
      </c>
      <c r="KIN21">
        <f>Current!KIN28</f>
        <v>0</v>
      </c>
      <c r="KIO21">
        <f>Current!KIO28</f>
        <v>0</v>
      </c>
      <c r="KIP21">
        <f>Current!KIP28</f>
        <v>0</v>
      </c>
      <c r="KIQ21">
        <f>Current!KIQ28</f>
        <v>0</v>
      </c>
      <c r="KIR21">
        <f>Current!KIR28</f>
        <v>0</v>
      </c>
      <c r="KIS21">
        <f>Current!KIS28</f>
        <v>0</v>
      </c>
      <c r="KIT21">
        <f>Current!KIT28</f>
        <v>0</v>
      </c>
      <c r="KIU21">
        <f>Current!KIU28</f>
        <v>0</v>
      </c>
      <c r="KIV21">
        <f>Current!KIV28</f>
        <v>0</v>
      </c>
      <c r="KIW21">
        <f>Current!KIW28</f>
        <v>0</v>
      </c>
      <c r="KIX21">
        <f>Current!KIX28</f>
        <v>0</v>
      </c>
      <c r="KIY21">
        <f>Current!KIY28</f>
        <v>0</v>
      </c>
      <c r="KIZ21">
        <f>Current!KIZ28</f>
        <v>0</v>
      </c>
      <c r="KJA21">
        <f>Current!KJA28</f>
        <v>0</v>
      </c>
      <c r="KJB21">
        <f>Current!KJB28</f>
        <v>0</v>
      </c>
      <c r="KJC21">
        <f>Current!KJC28</f>
        <v>0</v>
      </c>
      <c r="KJD21">
        <f>Current!KJD28</f>
        <v>0</v>
      </c>
      <c r="KJE21">
        <f>Current!KJE28</f>
        <v>0</v>
      </c>
      <c r="KJF21">
        <f>Current!KJF28</f>
        <v>0</v>
      </c>
      <c r="KJG21">
        <f>Current!KJG28</f>
        <v>0</v>
      </c>
      <c r="KJH21">
        <f>Current!KJH28</f>
        <v>0</v>
      </c>
      <c r="KJI21">
        <f>Current!KJI28</f>
        <v>0</v>
      </c>
      <c r="KJJ21">
        <f>Current!KJJ28</f>
        <v>0</v>
      </c>
      <c r="KJK21">
        <f>Current!KJK28</f>
        <v>0</v>
      </c>
      <c r="KJL21">
        <f>Current!KJL28</f>
        <v>0</v>
      </c>
      <c r="KJM21">
        <f>Current!KJM28</f>
        <v>0</v>
      </c>
      <c r="KJN21">
        <f>Current!KJN28</f>
        <v>0</v>
      </c>
      <c r="KJO21">
        <f>Current!KJO28</f>
        <v>0</v>
      </c>
      <c r="KJP21">
        <f>Current!KJP28</f>
        <v>0</v>
      </c>
      <c r="KJQ21">
        <f>Current!KJQ28</f>
        <v>0</v>
      </c>
      <c r="KJR21">
        <f>Current!KJR28</f>
        <v>0</v>
      </c>
      <c r="KJS21">
        <f>Current!KJS28</f>
        <v>0</v>
      </c>
      <c r="KJT21">
        <f>Current!KJT28</f>
        <v>0</v>
      </c>
      <c r="KJU21">
        <f>Current!KJU28</f>
        <v>0</v>
      </c>
      <c r="KJV21">
        <f>Current!KJV28</f>
        <v>0</v>
      </c>
      <c r="KJW21">
        <f>Current!KJW28</f>
        <v>0</v>
      </c>
      <c r="KJX21">
        <f>Current!KJX28</f>
        <v>0</v>
      </c>
      <c r="KJY21">
        <f>Current!KJY28</f>
        <v>0</v>
      </c>
      <c r="KJZ21">
        <f>Current!KJZ28</f>
        <v>0</v>
      </c>
      <c r="KKA21">
        <f>Current!KKA28</f>
        <v>0</v>
      </c>
      <c r="KKB21">
        <f>Current!KKB28</f>
        <v>0</v>
      </c>
      <c r="KKC21">
        <f>Current!KKC28</f>
        <v>0</v>
      </c>
      <c r="KKD21">
        <f>Current!KKD28</f>
        <v>0</v>
      </c>
      <c r="KKE21">
        <f>Current!KKE28</f>
        <v>0</v>
      </c>
      <c r="KKF21">
        <f>Current!KKF28</f>
        <v>0</v>
      </c>
      <c r="KKG21">
        <f>Current!KKG28</f>
        <v>0</v>
      </c>
      <c r="KKH21">
        <f>Current!KKH28</f>
        <v>0</v>
      </c>
      <c r="KKI21">
        <f>Current!KKI28</f>
        <v>0</v>
      </c>
      <c r="KKJ21">
        <f>Current!KKJ28</f>
        <v>0</v>
      </c>
      <c r="KKK21">
        <f>Current!KKK28</f>
        <v>0</v>
      </c>
      <c r="KKL21">
        <f>Current!KKL28</f>
        <v>0</v>
      </c>
      <c r="KKM21">
        <f>Current!KKM28</f>
        <v>0</v>
      </c>
      <c r="KKN21">
        <f>Current!KKN28</f>
        <v>0</v>
      </c>
      <c r="KKO21">
        <f>Current!KKO28</f>
        <v>0</v>
      </c>
      <c r="KKP21">
        <f>Current!KKP28</f>
        <v>0</v>
      </c>
      <c r="KKQ21">
        <f>Current!KKQ28</f>
        <v>0</v>
      </c>
      <c r="KKR21">
        <f>Current!KKR28</f>
        <v>0</v>
      </c>
      <c r="KKS21">
        <f>Current!KKS28</f>
        <v>0</v>
      </c>
      <c r="KKT21">
        <f>Current!KKT28</f>
        <v>0</v>
      </c>
      <c r="KKU21">
        <f>Current!KKU28</f>
        <v>0</v>
      </c>
      <c r="KKV21">
        <f>Current!KKV28</f>
        <v>0</v>
      </c>
      <c r="KKW21">
        <f>Current!KKW28</f>
        <v>0</v>
      </c>
      <c r="KKX21">
        <f>Current!KKX28</f>
        <v>0</v>
      </c>
      <c r="KKY21">
        <f>Current!KKY28</f>
        <v>0</v>
      </c>
      <c r="KKZ21">
        <f>Current!KKZ28</f>
        <v>0</v>
      </c>
      <c r="KLA21">
        <f>Current!KLA28</f>
        <v>0</v>
      </c>
      <c r="KLB21">
        <f>Current!KLB28</f>
        <v>0</v>
      </c>
      <c r="KLC21">
        <f>Current!KLC28</f>
        <v>0</v>
      </c>
      <c r="KLD21">
        <f>Current!KLD28</f>
        <v>0</v>
      </c>
      <c r="KLE21">
        <f>Current!KLE28</f>
        <v>0</v>
      </c>
      <c r="KLF21">
        <f>Current!KLF28</f>
        <v>0</v>
      </c>
      <c r="KLG21">
        <f>Current!KLG28</f>
        <v>0</v>
      </c>
      <c r="KLH21">
        <f>Current!KLH28</f>
        <v>0</v>
      </c>
      <c r="KLI21">
        <f>Current!KLI28</f>
        <v>0</v>
      </c>
      <c r="KLJ21">
        <f>Current!KLJ28</f>
        <v>0</v>
      </c>
      <c r="KLK21">
        <f>Current!KLK28</f>
        <v>0</v>
      </c>
      <c r="KLL21">
        <f>Current!KLL28</f>
        <v>0</v>
      </c>
      <c r="KLM21">
        <f>Current!KLM28</f>
        <v>0</v>
      </c>
      <c r="KLN21">
        <f>Current!KLN28</f>
        <v>0</v>
      </c>
      <c r="KLO21">
        <f>Current!KLO28</f>
        <v>0</v>
      </c>
      <c r="KLP21">
        <f>Current!KLP28</f>
        <v>0</v>
      </c>
      <c r="KLQ21">
        <f>Current!KLQ28</f>
        <v>0</v>
      </c>
      <c r="KLR21">
        <f>Current!KLR28</f>
        <v>0</v>
      </c>
      <c r="KLS21">
        <f>Current!KLS28</f>
        <v>0</v>
      </c>
      <c r="KLT21">
        <f>Current!KLT28</f>
        <v>0</v>
      </c>
      <c r="KLU21">
        <f>Current!KLU28</f>
        <v>0</v>
      </c>
      <c r="KLV21">
        <f>Current!KLV28</f>
        <v>0</v>
      </c>
      <c r="KLW21">
        <f>Current!KLW28</f>
        <v>0</v>
      </c>
      <c r="KLX21">
        <f>Current!KLX28</f>
        <v>0</v>
      </c>
      <c r="KLY21">
        <f>Current!KLY28</f>
        <v>0</v>
      </c>
      <c r="KLZ21">
        <f>Current!KLZ28</f>
        <v>0</v>
      </c>
      <c r="KMA21">
        <f>Current!KMA28</f>
        <v>0</v>
      </c>
      <c r="KMB21">
        <f>Current!KMB28</f>
        <v>0</v>
      </c>
      <c r="KMC21">
        <f>Current!KMC28</f>
        <v>0</v>
      </c>
      <c r="KMD21">
        <f>Current!KMD28</f>
        <v>0</v>
      </c>
      <c r="KME21">
        <f>Current!KME28</f>
        <v>0</v>
      </c>
      <c r="KMF21">
        <f>Current!KMF28</f>
        <v>0</v>
      </c>
      <c r="KMG21">
        <f>Current!KMG28</f>
        <v>0</v>
      </c>
      <c r="KMH21">
        <f>Current!KMH28</f>
        <v>0</v>
      </c>
      <c r="KMI21">
        <f>Current!KMI28</f>
        <v>0</v>
      </c>
      <c r="KMJ21">
        <f>Current!KMJ28</f>
        <v>0</v>
      </c>
      <c r="KMK21">
        <f>Current!KMK28</f>
        <v>0</v>
      </c>
      <c r="KML21">
        <f>Current!KML28</f>
        <v>0</v>
      </c>
      <c r="KMM21">
        <f>Current!KMM28</f>
        <v>0</v>
      </c>
      <c r="KMN21">
        <f>Current!KMN28</f>
        <v>0</v>
      </c>
      <c r="KMO21">
        <f>Current!KMO28</f>
        <v>0</v>
      </c>
      <c r="KMP21">
        <f>Current!KMP28</f>
        <v>0</v>
      </c>
      <c r="KMQ21">
        <f>Current!KMQ28</f>
        <v>0</v>
      </c>
      <c r="KMR21">
        <f>Current!KMR28</f>
        <v>0</v>
      </c>
      <c r="KMS21">
        <f>Current!KMS28</f>
        <v>0</v>
      </c>
      <c r="KMT21">
        <f>Current!KMT28</f>
        <v>0</v>
      </c>
      <c r="KMU21">
        <f>Current!KMU28</f>
        <v>0</v>
      </c>
      <c r="KMV21">
        <f>Current!KMV28</f>
        <v>0</v>
      </c>
      <c r="KMW21">
        <f>Current!KMW28</f>
        <v>0</v>
      </c>
      <c r="KMX21">
        <f>Current!KMX28</f>
        <v>0</v>
      </c>
      <c r="KMY21">
        <f>Current!KMY28</f>
        <v>0</v>
      </c>
      <c r="KMZ21">
        <f>Current!KMZ28</f>
        <v>0</v>
      </c>
      <c r="KNA21">
        <f>Current!KNA28</f>
        <v>0</v>
      </c>
      <c r="KNB21">
        <f>Current!KNB28</f>
        <v>0</v>
      </c>
      <c r="KNC21">
        <f>Current!KNC28</f>
        <v>0</v>
      </c>
      <c r="KND21">
        <f>Current!KND28</f>
        <v>0</v>
      </c>
      <c r="KNE21">
        <f>Current!KNE28</f>
        <v>0</v>
      </c>
      <c r="KNF21">
        <f>Current!KNF28</f>
        <v>0</v>
      </c>
      <c r="KNG21">
        <f>Current!KNG28</f>
        <v>0</v>
      </c>
      <c r="KNH21">
        <f>Current!KNH28</f>
        <v>0</v>
      </c>
      <c r="KNI21">
        <f>Current!KNI28</f>
        <v>0</v>
      </c>
      <c r="KNJ21">
        <f>Current!KNJ28</f>
        <v>0</v>
      </c>
      <c r="KNK21">
        <f>Current!KNK28</f>
        <v>0</v>
      </c>
      <c r="KNL21">
        <f>Current!KNL28</f>
        <v>0</v>
      </c>
      <c r="KNM21">
        <f>Current!KNM28</f>
        <v>0</v>
      </c>
      <c r="KNN21">
        <f>Current!KNN28</f>
        <v>0</v>
      </c>
      <c r="KNO21">
        <f>Current!KNO28</f>
        <v>0</v>
      </c>
      <c r="KNP21">
        <f>Current!KNP28</f>
        <v>0</v>
      </c>
      <c r="KNQ21">
        <f>Current!KNQ28</f>
        <v>0</v>
      </c>
      <c r="KNR21">
        <f>Current!KNR28</f>
        <v>0</v>
      </c>
      <c r="KNS21">
        <f>Current!KNS28</f>
        <v>0</v>
      </c>
      <c r="KNT21">
        <f>Current!KNT28</f>
        <v>0</v>
      </c>
      <c r="KNU21">
        <f>Current!KNU28</f>
        <v>0</v>
      </c>
      <c r="KNV21">
        <f>Current!KNV28</f>
        <v>0</v>
      </c>
      <c r="KNW21">
        <f>Current!KNW28</f>
        <v>0</v>
      </c>
      <c r="KNX21">
        <f>Current!KNX28</f>
        <v>0</v>
      </c>
      <c r="KNY21">
        <f>Current!KNY28</f>
        <v>0</v>
      </c>
      <c r="KNZ21">
        <f>Current!KNZ28</f>
        <v>0</v>
      </c>
      <c r="KOA21">
        <f>Current!KOA28</f>
        <v>0</v>
      </c>
      <c r="KOB21">
        <f>Current!KOB28</f>
        <v>0</v>
      </c>
      <c r="KOC21">
        <f>Current!KOC28</f>
        <v>0</v>
      </c>
      <c r="KOD21">
        <f>Current!KOD28</f>
        <v>0</v>
      </c>
      <c r="KOE21">
        <f>Current!KOE28</f>
        <v>0</v>
      </c>
      <c r="KOF21">
        <f>Current!KOF28</f>
        <v>0</v>
      </c>
      <c r="KOG21">
        <f>Current!KOG28</f>
        <v>0</v>
      </c>
      <c r="KOH21">
        <f>Current!KOH28</f>
        <v>0</v>
      </c>
      <c r="KOI21">
        <f>Current!KOI28</f>
        <v>0</v>
      </c>
      <c r="KOJ21">
        <f>Current!KOJ28</f>
        <v>0</v>
      </c>
      <c r="KOK21">
        <f>Current!KOK28</f>
        <v>0</v>
      </c>
      <c r="KOL21">
        <f>Current!KOL28</f>
        <v>0</v>
      </c>
      <c r="KOM21">
        <f>Current!KOM28</f>
        <v>0</v>
      </c>
      <c r="KON21">
        <f>Current!KON28</f>
        <v>0</v>
      </c>
      <c r="KOO21">
        <f>Current!KOO28</f>
        <v>0</v>
      </c>
      <c r="KOP21">
        <f>Current!KOP28</f>
        <v>0</v>
      </c>
      <c r="KOQ21">
        <f>Current!KOQ28</f>
        <v>0</v>
      </c>
      <c r="KOR21">
        <f>Current!KOR28</f>
        <v>0</v>
      </c>
      <c r="KOS21">
        <f>Current!KOS28</f>
        <v>0</v>
      </c>
      <c r="KOT21">
        <f>Current!KOT28</f>
        <v>0</v>
      </c>
      <c r="KOU21">
        <f>Current!KOU28</f>
        <v>0</v>
      </c>
      <c r="KOV21">
        <f>Current!KOV28</f>
        <v>0</v>
      </c>
      <c r="KOW21">
        <f>Current!KOW28</f>
        <v>0</v>
      </c>
      <c r="KOX21">
        <f>Current!KOX28</f>
        <v>0</v>
      </c>
      <c r="KOY21">
        <f>Current!KOY28</f>
        <v>0</v>
      </c>
      <c r="KOZ21">
        <f>Current!KOZ28</f>
        <v>0</v>
      </c>
      <c r="KPA21">
        <f>Current!KPA28</f>
        <v>0</v>
      </c>
      <c r="KPB21">
        <f>Current!KPB28</f>
        <v>0</v>
      </c>
      <c r="KPC21">
        <f>Current!KPC28</f>
        <v>0</v>
      </c>
      <c r="KPD21">
        <f>Current!KPD28</f>
        <v>0</v>
      </c>
      <c r="KPE21">
        <f>Current!KPE28</f>
        <v>0</v>
      </c>
      <c r="KPF21">
        <f>Current!KPF28</f>
        <v>0</v>
      </c>
      <c r="KPG21">
        <f>Current!KPG28</f>
        <v>0</v>
      </c>
      <c r="KPH21">
        <f>Current!KPH28</f>
        <v>0</v>
      </c>
      <c r="KPI21">
        <f>Current!KPI28</f>
        <v>0</v>
      </c>
      <c r="KPJ21">
        <f>Current!KPJ28</f>
        <v>0</v>
      </c>
      <c r="KPK21">
        <f>Current!KPK28</f>
        <v>0</v>
      </c>
      <c r="KPL21">
        <f>Current!KPL28</f>
        <v>0</v>
      </c>
      <c r="KPM21">
        <f>Current!KPM28</f>
        <v>0</v>
      </c>
      <c r="KPN21">
        <f>Current!KPN28</f>
        <v>0</v>
      </c>
      <c r="KPO21">
        <f>Current!KPO28</f>
        <v>0</v>
      </c>
      <c r="KPP21">
        <f>Current!KPP28</f>
        <v>0</v>
      </c>
      <c r="KPQ21">
        <f>Current!KPQ28</f>
        <v>0</v>
      </c>
      <c r="KPR21">
        <f>Current!KPR28</f>
        <v>0</v>
      </c>
      <c r="KPS21">
        <f>Current!KPS28</f>
        <v>0</v>
      </c>
      <c r="KPT21">
        <f>Current!KPT28</f>
        <v>0</v>
      </c>
      <c r="KPU21">
        <f>Current!KPU28</f>
        <v>0</v>
      </c>
      <c r="KPV21">
        <f>Current!KPV28</f>
        <v>0</v>
      </c>
      <c r="KPW21">
        <f>Current!KPW28</f>
        <v>0</v>
      </c>
      <c r="KPX21">
        <f>Current!KPX28</f>
        <v>0</v>
      </c>
      <c r="KPY21">
        <f>Current!KPY28</f>
        <v>0</v>
      </c>
      <c r="KPZ21">
        <f>Current!KPZ28</f>
        <v>0</v>
      </c>
      <c r="KQA21">
        <f>Current!KQA28</f>
        <v>0</v>
      </c>
      <c r="KQB21">
        <f>Current!KQB28</f>
        <v>0</v>
      </c>
      <c r="KQC21">
        <f>Current!KQC28</f>
        <v>0</v>
      </c>
      <c r="KQD21">
        <f>Current!KQD28</f>
        <v>0</v>
      </c>
      <c r="KQE21">
        <f>Current!KQE28</f>
        <v>0</v>
      </c>
      <c r="KQF21">
        <f>Current!KQF28</f>
        <v>0</v>
      </c>
      <c r="KQG21">
        <f>Current!KQG28</f>
        <v>0</v>
      </c>
      <c r="KQH21">
        <f>Current!KQH28</f>
        <v>0</v>
      </c>
      <c r="KQI21">
        <f>Current!KQI28</f>
        <v>0</v>
      </c>
      <c r="KQJ21">
        <f>Current!KQJ28</f>
        <v>0</v>
      </c>
      <c r="KQK21">
        <f>Current!KQK28</f>
        <v>0</v>
      </c>
      <c r="KQL21">
        <f>Current!KQL28</f>
        <v>0</v>
      </c>
      <c r="KQM21">
        <f>Current!KQM28</f>
        <v>0</v>
      </c>
      <c r="KQN21">
        <f>Current!KQN28</f>
        <v>0</v>
      </c>
      <c r="KQO21">
        <f>Current!KQO28</f>
        <v>0</v>
      </c>
      <c r="KQP21">
        <f>Current!KQP28</f>
        <v>0</v>
      </c>
      <c r="KQQ21">
        <f>Current!KQQ28</f>
        <v>0</v>
      </c>
      <c r="KQR21">
        <f>Current!KQR28</f>
        <v>0</v>
      </c>
      <c r="KQS21">
        <f>Current!KQS28</f>
        <v>0</v>
      </c>
      <c r="KQT21">
        <f>Current!KQT28</f>
        <v>0</v>
      </c>
      <c r="KQU21">
        <f>Current!KQU28</f>
        <v>0</v>
      </c>
      <c r="KQV21">
        <f>Current!KQV28</f>
        <v>0</v>
      </c>
      <c r="KQW21">
        <f>Current!KQW28</f>
        <v>0</v>
      </c>
      <c r="KQX21">
        <f>Current!KQX28</f>
        <v>0</v>
      </c>
      <c r="KQY21">
        <f>Current!KQY28</f>
        <v>0</v>
      </c>
      <c r="KQZ21">
        <f>Current!KQZ28</f>
        <v>0</v>
      </c>
      <c r="KRA21">
        <f>Current!KRA28</f>
        <v>0</v>
      </c>
      <c r="KRB21">
        <f>Current!KRB28</f>
        <v>0</v>
      </c>
      <c r="KRC21">
        <f>Current!KRC28</f>
        <v>0</v>
      </c>
      <c r="KRD21">
        <f>Current!KRD28</f>
        <v>0</v>
      </c>
      <c r="KRE21">
        <f>Current!KRE28</f>
        <v>0</v>
      </c>
      <c r="KRF21">
        <f>Current!KRF28</f>
        <v>0</v>
      </c>
      <c r="KRG21">
        <f>Current!KRG28</f>
        <v>0</v>
      </c>
      <c r="KRH21">
        <f>Current!KRH28</f>
        <v>0</v>
      </c>
      <c r="KRI21">
        <f>Current!KRI28</f>
        <v>0</v>
      </c>
      <c r="KRJ21">
        <f>Current!KRJ28</f>
        <v>0</v>
      </c>
      <c r="KRK21">
        <f>Current!KRK28</f>
        <v>0</v>
      </c>
      <c r="KRL21">
        <f>Current!KRL28</f>
        <v>0</v>
      </c>
      <c r="KRM21">
        <f>Current!KRM28</f>
        <v>0</v>
      </c>
      <c r="KRN21">
        <f>Current!KRN28</f>
        <v>0</v>
      </c>
      <c r="KRO21">
        <f>Current!KRO28</f>
        <v>0</v>
      </c>
      <c r="KRP21">
        <f>Current!KRP28</f>
        <v>0</v>
      </c>
      <c r="KRQ21">
        <f>Current!KRQ28</f>
        <v>0</v>
      </c>
      <c r="KRR21">
        <f>Current!KRR28</f>
        <v>0</v>
      </c>
      <c r="KRS21">
        <f>Current!KRS28</f>
        <v>0</v>
      </c>
      <c r="KRT21">
        <f>Current!KRT28</f>
        <v>0</v>
      </c>
      <c r="KRU21">
        <f>Current!KRU28</f>
        <v>0</v>
      </c>
      <c r="KRV21">
        <f>Current!KRV28</f>
        <v>0</v>
      </c>
      <c r="KRW21">
        <f>Current!KRW28</f>
        <v>0</v>
      </c>
      <c r="KRX21">
        <f>Current!KRX28</f>
        <v>0</v>
      </c>
      <c r="KRY21">
        <f>Current!KRY28</f>
        <v>0</v>
      </c>
      <c r="KRZ21">
        <f>Current!KRZ28</f>
        <v>0</v>
      </c>
      <c r="KSA21">
        <f>Current!KSA28</f>
        <v>0</v>
      </c>
      <c r="KSB21">
        <f>Current!KSB28</f>
        <v>0</v>
      </c>
      <c r="KSC21">
        <f>Current!KSC28</f>
        <v>0</v>
      </c>
      <c r="KSD21">
        <f>Current!KSD28</f>
        <v>0</v>
      </c>
      <c r="KSE21">
        <f>Current!KSE28</f>
        <v>0</v>
      </c>
      <c r="KSF21">
        <f>Current!KSF28</f>
        <v>0</v>
      </c>
      <c r="KSG21">
        <f>Current!KSG28</f>
        <v>0</v>
      </c>
      <c r="KSH21">
        <f>Current!KSH28</f>
        <v>0</v>
      </c>
      <c r="KSI21">
        <f>Current!KSI28</f>
        <v>0</v>
      </c>
      <c r="KSJ21">
        <f>Current!KSJ28</f>
        <v>0</v>
      </c>
      <c r="KSK21">
        <f>Current!KSK28</f>
        <v>0</v>
      </c>
      <c r="KSL21">
        <f>Current!KSL28</f>
        <v>0</v>
      </c>
      <c r="KSM21">
        <f>Current!KSM28</f>
        <v>0</v>
      </c>
      <c r="KSN21">
        <f>Current!KSN28</f>
        <v>0</v>
      </c>
      <c r="KSO21">
        <f>Current!KSO28</f>
        <v>0</v>
      </c>
      <c r="KSP21">
        <f>Current!KSP28</f>
        <v>0</v>
      </c>
      <c r="KSQ21">
        <f>Current!KSQ28</f>
        <v>0</v>
      </c>
      <c r="KSR21">
        <f>Current!KSR28</f>
        <v>0</v>
      </c>
      <c r="KSS21">
        <f>Current!KSS28</f>
        <v>0</v>
      </c>
      <c r="KST21">
        <f>Current!KST28</f>
        <v>0</v>
      </c>
      <c r="KSU21">
        <f>Current!KSU28</f>
        <v>0</v>
      </c>
      <c r="KSV21">
        <f>Current!KSV28</f>
        <v>0</v>
      </c>
      <c r="KSW21">
        <f>Current!KSW28</f>
        <v>0</v>
      </c>
      <c r="KSX21">
        <f>Current!KSX28</f>
        <v>0</v>
      </c>
      <c r="KSY21">
        <f>Current!KSY28</f>
        <v>0</v>
      </c>
      <c r="KSZ21">
        <f>Current!KSZ28</f>
        <v>0</v>
      </c>
      <c r="KTA21">
        <f>Current!KTA28</f>
        <v>0</v>
      </c>
      <c r="KTB21">
        <f>Current!KTB28</f>
        <v>0</v>
      </c>
      <c r="KTC21">
        <f>Current!KTC28</f>
        <v>0</v>
      </c>
      <c r="KTD21">
        <f>Current!KTD28</f>
        <v>0</v>
      </c>
      <c r="KTE21">
        <f>Current!KTE28</f>
        <v>0</v>
      </c>
      <c r="KTF21">
        <f>Current!KTF28</f>
        <v>0</v>
      </c>
      <c r="KTG21">
        <f>Current!KTG28</f>
        <v>0</v>
      </c>
      <c r="KTH21">
        <f>Current!KTH28</f>
        <v>0</v>
      </c>
      <c r="KTI21">
        <f>Current!KTI28</f>
        <v>0</v>
      </c>
      <c r="KTJ21">
        <f>Current!KTJ28</f>
        <v>0</v>
      </c>
      <c r="KTK21">
        <f>Current!KTK28</f>
        <v>0</v>
      </c>
      <c r="KTL21">
        <f>Current!KTL28</f>
        <v>0</v>
      </c>
      <c r="KTM21">
        <f>Current!KTM28</f>
        <v>0</v>
      </c>
      <c r="KTN21">
        <f>Current!KTN28</f>
        <v>0</v>
      </c>
      <c r="KTO21">
        <f>Current!KTO28</f>
        <v>0</v>
      </c>
      <c r="KTP21">
        <f>Current!KTP28</f>
        <v>0</v>
      </c>
      <c r="KTQ21">
        <f>Current!KTQ28</f>
        <v>0</v>
      </c>
      <c r="KTR21">
        <f>Current!KTR28</f>
        <v>0</v>
      </c>
      <c r="KTS21">
        <f>Current!KTS28</f>
        <v>0</v>
      </c>
      <c r="KTT21">
        <f>Current!KTT28</f>
        <v>0</v>
      </c>
      <c r="KTU21">
        <f>Current!KTU28</f>
        <v>0</v>
      </c>
      <c r="KTV21">
        <f>Current!KTV28</f>
        <v>0</v>
      </c>
      <c r="KTW21">
        <f>Current!KTW28</f>
        <v>0</v>
      </c>
      <c r="KTX21">
        <f>Current!KTX28</f>
        <v>0</v>
      </c>
      <c r="KTY21">
        <f>Current!KTY28</f>
        <v>0</v>
      </c>
      <c r="KTZ21">
        <f>Current!KTZ28</f>
        <v>0</v>
      </c>
      <c r="KUA21">
        <f>Current!KUA28</f>
        <v>0</v>
      </c>
      <c r="KUB21">
        <f>Current!KUB28</f>
        <v>0</v>
      </c>
      <c r="KUC21">
        <f>Current!KUC28</f>
        <v>0</v>
      </c>
      <c r="KUD21">
        <f>Current!KUD28</f>
        <v>0</v>
      </c>
      <c r="KUE21">
        <f>Current!KUE28</f>
        <v>0</v>
      </c>
      <c r="KUF21">
        <f>Current!KUF28</f>
        <v>0</v>
      </c>
      <c r="KUG21">
        <f>Current!KUG28</f>
        <v>0</v>
      </c>
      <c r="KUH21">
        <f>Current!KUH28</f>
        <v>0</v>
      </c>
      <c r="KUI21">
        <f>Current!KUI28</f>
        <v>0</v>
      </c>
      <c r="KUJ21">
        <f>Current!KUJ28</f>
        <v>0</v>
      </c>
      <c r="KUK21">
        <f>Current!KUK28</f>
        <v>0</v>
      </c>
      <c r="KUL21">
        <f>Current!KUL28</f>
        <v>0</v>
      </c>
      <c r="KUM21">
        <f>Current!KUM28</f>
        <v>0</v>
      </c>
      <c r="KUN21">
        <f>Current!KUN28</f>
        <v>0</v>
      </c>
      <c r="KUO21">
        <f>Current!KUO28</f>
        <v>0</v>
      </c>
      <c r="KUP21">
        <f>Current!KUP28</f>
        <v>0</v>
      </c>
      <c r="KUQ21">
        <f>Current!KUQ28</f>
        <v>0</v>
      </c>
      <c r="KUR21">
        <f>Current!KUR28</f>
        <v>0</v>
      </c>
      <c r="KUS21">
        <f>Current!KUS28</f>
        <v>0</v>
      </c>
      <c r="KUT21">
        <f>Current!KUT28</f>
        <v>0</v>
      </c>
      <c r="KUU21">
        <f>Current!KUU28</f>
        <v>0</v>
      </c>
      <c r="KUV21">
        <f>Current!KUV28</f>
        <v>0</v>
      </c>
      <c r="KUW21">
        <f>Current!KUW28</f>
        <v>0</v>
      </c>
      <c r="KUX21">
        <f>Current!KUX28</f>
        <v>0</v>
      </c>
      <c r="KUY21">
        <f>Current!KUY28</f>
        <v>0</v>
      </c>
      <c r="KUZ21">
        <f>Current!KUZ28</f>
        <v>0</v>
      </c>
      <c r="KVA21">
        <f>Current!KVA28</f>
        <v>0</v>
      </c>
      <c r="KVB21">
        <f>Current!KVB28</f>
        <v>0</v>
      </c>
      <c r="KVC21">
        <f>Current!KVC28</f>
        <v>0</v>
      </c>
      <c r="KVD21">
        <f>Current!KVD28</f>
        <v>0</v>
      </c>
      <c r="KVE21">
        <f>Current!KVE28</f>
        <v>0</v>
      </c>
      <c r="KVF21">
        <f>Current!KVF28</f>
        <v>0</v>
      </c>
      <c r="KVG21">
        <f>Current!KVG28</f>
        <v>0</v>
      </c>
      <c r="KVH21">
        <f>Current!KVH28</f>
        <v>0</v>
      </c>
      <c r="KVI21">
        <f>Current!KVI28</f>
        <v>0</v>
      </c>
      <c r="KVJ21">
        <f>Current!KVJ28</f>
        <v>0</v>
      </c>
      <c r="KVK21">
        <f>Current!KVK28</f>
        <v>0</v>
      </c>
      <c r="KVL21">
        <f>Current!KVL28</f>
        <v>0</v>
      </c>
      <c r="KVM21">
        <f>Current!KVM28</f>
        <v>0</v>
      </c>
      <c r="KVN21">
        <f>Current!KVN28</f>
        <v>0</v>
      </c>
      <c r="KVO21">
        <f>Current!KVO28</f>
        <v>0</v>
      </c>
      <c r="KVP21">
        <f>Current!KVP28</f>
        <v>0</v>
      </c>
      <c r="KVQ21">
        <f>Current!KVQ28</f>
        <v>0</v>
      </c>
      <c r="KVR21">
        <f>Current!KVR28</f>
        <v>0</v>
      </c>
      <c r="KVS21">
        <f>Current!KVS28</f>
        <v>0</v>
      </c>
      <c r="KVT21">
        <f>Current!KVT28</f>
        <v>0</v>
      </c>
      <c r="KVU21">
        <f>Current!KVU28</f>
        <v>0</v>
      </c>
      <c r="KVV21">
        <f>Current!KVV28</f>
        <v>0</v>
      </c>
      <c r="KVW21">
        <f>Current!KVW28</f>
        <v>0</v>
      </c>
      <c r="KVX21">
        <f>Current!KVX28</f>
        <v>0</v>
      </c>
      <c r="KVY21">
        <f>Current!KVY28</f>
        <v>0</v>
      </c>
      <c r="KVZ21">
        <f>Current!KVZ28</f>
        <v>0</v>
      </c>
      <c r="KWA21">
        <f>Current!KWA28</f>
        <v>0</v>
      </c>
      <c r="KWB21">
        <f>Current!KWB28</f>
        <v>0</v>
      </c>
      <c r="KWC21">
        <f>Current!KWC28</f>
        <v>0</v>
      </c>
      <c r="KWD21">
        <f>Current!KWD28</f>
        <v>0</v>
      </c>
      <c r="KWE21">
        <f>Current!KWE28</f>
        <v>0</v>
      </c>
      <c r="KWF21">
        <f>Current!KWF28</f>
        <v>0</v>
      </c>
      <c r="KWG21">
        <f>Current!KWG28</f>
        <v>0</v>
      </c>
      <c r="KWH21">
        <f>Current!KWH28</f>
        <v>0</v>
      </c>
      <c r="KWI21">
        <f>Current!KWI28</f>
        <v>0</v>
      </c>
      <c r="KWJ21">
        <f>Current!KWJ28</f>
        <v>0</v>
      </c>
      <c r="KWK21">
        <f>Current!KWK28</f>
        <v>0</v>
      </c>
      <c r="KWL21">
        <f>Current!KWL28</f>
        <v>0</v>
      </c>
      <c r="KWM21">
        <f>Current!KWM28</f>
        <v>0</v>
      </c>
      <c r="KWN21">
        <f>Current!KWN28</f>
        <v>0</v>
      </c>
      <c r="KWO21">
        <f>Current!KWO28</f>
        <v>0</v>
      </c>
      <c r="KWP21">
        <f>Current!KWP28</f>
        <v>0</v>
      </c>
      <c r="KWQ21">
        <f>Current!KWQ28</f>
        <v>0</v>
      </c>
      <c r="KWR21">
        <f>Current!KWR28</f>
        <v>0</v>
      </c>
      <c r="KWS21">
        <f>Current!KWS28</f>
        <v>0</v>
      </c>
      <c r="KWT21">
        <f>Current!KWT28</f>
        <v>0</v>
      </c>
      <c r="KWU21">
        <f>Current!KWU28</f>
        <v>0</v>
      </c>
      <c r="KWV21">
        <f>Current!KWV28</f>
        <v>0</v>
      </c>
      <c r="KWW21">
        <f>Current!KWW28</f>
        <v>0</v>
      </c>
      <c r="KWX21">
        <f>Current!KWX28</f>
        <v>0</v>
      </c>
      <c r="KWY21">
        <f>Current!KWY28</f>
        <v>0</v>
      </c>
      <c r="KWZ21">
        <f>Current!KWZ28</f>
        <v>0</v>
      </c>
      <c r="KXA21">
        <f>Current!KXA28</f>
        <v>0</v>
      </c>
      <c r="KXB21">
        <f>Current!KXB28</f>
        <v>0</v>
      </c>
      <c r="KXC21">
        <f>Current!KXC28</f>
        <v>0</v>
      </c>
      <c r="KXD21">
        <f>Current!KXD28</f>
        <v>0</v>
      </c>
      <c r="KXE21">
        <f>Current!KXE28</f>
        <v>0</v>
      </c>
      <c r="KXF21">
        <f>Current!KXF28</f>
        <v>0</v>
      </c>
      <c r="KXG21">
        <f>Current!KXG28</f>
        <v>0</v>
      </c>
      <c r="KXH21">
        <f>Current!KXH28</f>
        <v>0</v>
      </c>
      <c r="KXI21">
        <f>Current!KXI28</f>
        <v>0</v>
      </c>
      <c r="KXJ21">
        <f>Current!KXJ28</f>
        <v>0</v>
      </c>
      <c r="KXK21">
        <f>Current!KXK28</f>
        <v>0</v>
      </c>
      <c r="KXL21">
        <f>Current!KXL28</f>
        <v>0</v>
      </c>
      <c r="KXM21">
        <f>Current!KXM28</f>
        <v>0</v>
      </c>
      <c r="KXN21">
        <f>Current!KXN28</f>
        <v>0</v>
      </c>
      <c r="KXO21">
        <f>Current!KXO28</f>
        <v>0</v>
      </c>
      <c r="KXP21">
        <f>Current!KXP28</f>
        <v>0</v>
      </c>
      <c r="KXQ21">
        <f>Current!KXQ28</f>
        <v>0</v>
      </c>
      <c r="KXR21">
        <f>Current!KXR28</f>
        <v>0</v>
      </c>
      <c r="KXS21">
        <f>Current!KXS28</f>
        <v>0</v>
      </c>
      <c r="KXT21">
        <f>Current!KXT28</f>
        <v>0</v>
      </c>
      <c r="KXU21">
        <f>Current!KXU28</f>
        <v>0</v>
      </c>
      <c r="KXV21">
        <f>Current!KXV28</f>
        <v>0</v>
      </c>
      <c r="KXW21">
        <f>Current!KXW28</f>
        <v>0</v>
      </c>
      <c r="KXX21">
        <f>Current!KXX28</f>
        <v>0</v>
      </c>
      <c r="KXY21">
        <f>Current!KXY28</f>
        <v>0</v>
      </c>
      <c r="KXZ21">
        <f>Current!KXZ28</f>
        <v>0</v>
      </c>
      <c r="KYA21">
        <f>Current!KYA28</f>
        <v>0</v>
      </c>
      <c r="KYB21">
        <f>Current!KYB28</f>
        <v>0</v>
      </c>
      <c r="KYC21">
        <f>Current!KYC28</f>
        <v>0</v>
      </c>
      <c r="KYD21">
        <f>Current!KYD28</f>
        <v>0</v>
      </c>
      <c r="KYE21">
        <f>Current!KYE28</f>
        <v>0</v>
      </c>
      <c r="KYF21">
        <f>Current!KYF28</f>
        <v>0</v>
      </c>
      <c r="KYG21">
        <f>Current!KYG28</f>
        <v>0</v>
      </c>
      <c r="KYH21">
        <f>Current!KYH28</f>
        <v>0</v>
      </c>
      <c r="KYI21">
        <f>Current!KYI28</f>
        <v>0</v>
      </c>
      <c r="KYJ21">
        <f>Current!KYJ28</f>
        <v>0</v>
      </c>
      <c r="KYK21">
        <f>Current!KYK28</f>
        <v>0</v>
      </c>
      <c r="KYL21">
        <f>Current!KYL28</f>
        <v>0</v>
      </c>
      <c r="KYM21">
        <f>Current!KYM28</f>
        <v>0</v>
      </c>
      <c r="KYN21">
        <f>Current!KYN28</f>
        <v>0</v>
      </c>
      <c r="KYO21">
        <f>Current!KYO28</f>
        <v>0</v>
      </c>
      <c r="KYP21">
        <f>Current!KYP28</f>
        <v>0</v>
      </c>
      <c r="KYQ21">
        <f>Current!KYQ28</f>
        <v>0</v>
      </c>
      <c r="KYR21">
        <f>Current!KYR28</f>
        <v>0</v>
      </c>
      <c r="KYS21">
        <f>Current!KYS28</f>
        <v>0</v>
      </c>
      <c r="KYT21">
        <f>Current!KYT28</f>
        <v>0</v>
      </c>
      <c r="KYU21">
        <f>Current!KYU28</f>
        <v>0</v>
      </c>
      <c r="KYV21">
        <f>Current!KYV28</f>
        <v>0</v>
      </c>
      <c r="KYW21">
        <f>Current!KYW28</f>
        <v>0</v>
      </c>
      <c r="KYX21">
        <f>Current!KYX28</f>
        <v>0</v>
      </c>
      <c r="KYY21">
        <f>Current!KYY28</f>
        <v>0</v>
      </c>
      <c r="KYZ21">
        <f>Current!KYZ28</f>
        <v>0</v>
      </c>
      <c r="KZA21">
        <f>Current!KZA28</f>
        <v>0</v>
      </c>
      <c r="KZB21">
        <f>Current!KZB28</f>
        <v>0</v>
      </c>
      <c r="KZC21">
        <f>Current!KZC28</f>
        <v>0</v>
      </c>
      <c r="KZD21">
        <f>Current!KZD28</f>
        <v>0</v>
      </c>
      <c r="KZE21">
        <f>Current!KZE28</f>
        <v>0</v>
      </c>
      <c r="KZF21">
        <f>Current!KZF28</f>
        <v>0</v>
      </c>
      <c r="KZG21">
        <f>Current!KZG28</f>
        <v>0</v>
      </c>
      <c r="KZH21">
        <f>Current!KZH28</f>
        <v>0</v>
      </c>
      <c r="KZI21">
        <f>Current!KZI28</f>
        <v>0</v>
      </c>
      <c r="KZJ21">
        <f>Current!KZJ28</f>
        <v>0</v>
      </c>
      <c r="KZK21">
        <f>Current!KZK28</f>
        <v>0</v>
      </c>
      <c r="KZL21">
        <f>Current!KZL28</f>
        <v>0</v>
      </c>
      <c r="KZM21">
        <f>Current!KZM28</f>
        <v>0</v>
      </c>
      <c r="KZN21">
        <f>Current!KZN28</f>
        <v>0</v>
      </c>
      <c r="KZO21">
        <f>Current!KZO28</f>
        <v>0</v>
      </c>
      <c r="KZP21">
        <f>Current!KZP28</f>
        <v>0</v>
      </c>
      <c r="KZQ21">
        <f>Current!KZQ28</f>
        <v>0</v>
      </c>
      <c r="KZR21">
        <f>Current!KZR28</f>
        <v>0</v>
      </c>
      <c r="KZS21">
        <f>Current!KZS28</f>
        <v>0</v>
      </c>
      <c r="KZT21">
        <f>Current!KZT28</f>
        <v>0</v>
      </c>
      <c r="KZU21">
        <f>Current!KZU28</f>
        <v>0</v>
      </c>
      <c r="KZV21">
        <f>Current!KZV28</f>
        <v>0</v>
      </c>
      <c r="KZW21">
        <f>Current!KZW28</f>
        <v>0</v>
      </c>
      <c r="KZX21">
        <f>Current!KZX28</f>
        <v>0</v>
      </c>
      <c r="KZY21">
        <f>Current!KZY28</f>
        <v>0</v>
      </c>
      <c r="KZZ21">
        <f>Current!KZZ28</f>
        <v>0</v>
      </c>
      <c r="LAA21">
        <f>Current!LAA28</f>
        <v>0</v>
      </c>
      <c r="LAB21">
        <f>Current!LAB28</f>
        <v>0</v>
      </c>
      <c r="LAC21">
        <f>Current!LAC28</f>
        <v>0</v>
      </c>
      <c r="LAD21">
        <f>Current!LAD28</f>
        <v>0</v>
      </c>
      <c r="LAE21">
        <f>Current!LAE28</f>
        <v>0</v>
      </c>
      <c r="LAF21">
        <f>Current!LAF28</f>
        <v>0</v>
      </c>
      <c r="LAG21">
        <f>Current!LAG28</f>
        <v>0</v>
      </c>
      <c r="LAH21">
        <f>Current!LAH28</f>
        <v>0</v>
      </c>
      <c r="LAI21">
        <f>Current!LAI28</f>
        <v>0</v>
      </c>
      <c r="LAJ21">
        <f>Current!LAJ28</f>
        <v>0</v>
      </c>
      <c r="LAK21">
        <f>Current!LAK28</f>
        <v>0</v>
      </c>
      <c r="LAL21">
        <f>Current!LAL28</f>
        <v>0</v>
      </c>
      <c r="LAM21">
        <f>Current!LAM28</f>
        <v>0</v>
      </c>
      <c r="LAN21">
        <f>Current!LAN28</f>
        <v>0</v>
      </c>
      <c r="LAO21">
        <f>Current!LAO28</f>
        <v>0</v>
      </c>
      <c r="LAP21">
        <f>Current!LAP28</f>
        <v>0</v>
      </c>
      <c r="LAQ21">
        <f>Current!LAQ28</f>
        <v>0</v>
      </c>
      <c r="LAR21">
        <f>Current!LAR28</f>
        <v>0</v>
      </c>
      <c r="LAS21">
        <f>Current!LAS28</f>
        <v>0</v>
      </c>
      <c r="LAT21">
        <f>Current!LAT28</f>
        <v>0</v>
      </c>
      <c r="LAU21">
        <f>Current!LAU28</f>
        <v>0</v>
      </c>
      <c r="LAV21">
        <f>Current!LAV28</f>
        <v>0</v>
      </c>
      <c r="LAW21">
        <f>Current!LAW28</f>
        <v>0</v>
      </c>
      <c r="LAX21">
        <f>Current!LAX28</f>
        <v>0</v>
      </c>
      <c r="LAY21">
        <f>Current!LAY28</f>
        <v>0</v>
      </c>
      <c r="LAZ21">
        <f>Current!LAZ28</f>
        <v>0</v>
      </c>
      <c r="LBA21">
        <f>Current!LBA28</f>
        <v>0</v>
      </c>
      <c r="LBB21">
        <f>Current!LBB28</f>
        <v>0</v>
      </c>
      <c r="LBC21">
        <f>Current!LBC28</f>
        <v>0</v>
      </c>
      <c r="LBD21">
        <f>Current!LBD28</f>
        <v>0</v>
      </c>
      <c r="LBE21">
        <f>Current!LBE28</f>
        <v>0</v>
      </c>
      <c r="LBF21">
        <f>Current!LBF28</f>
        <v>0</v>
      </c>
      <c r="LBG21">
        <f>Current!LBG28</f>
        <v>0</v>
      </c>
      <c r="LBH21">
        <f>Current!LBH28</f>
        <v>0</v>
      </c>
      <c r="LBI21">
        <f>Current!LBI28</f>
        <v>0</v>
      </c>
      <c r="LBJ21">
        <f>Current!LBJ28</f>
        <v>0</v>
      </c>
      <c r="LBK21">
        <f>Current!LBK28</f>
        <v>0</v>
      </c>
      <c r="LBL21">
        <f>Current!LBL28</f>
        <v>0</v>
      </c>
      <c r="LBM21">
        <f>Current!LBM28</f>
        <v>0</v>
      </c>
      <c r="LBN21">
        <f>Current!LBN28</f>
        <v>0</v>
      </c>
      <c r="LBO21">
        <f>Current!LBO28</f>
        <v>0</v>
      </c>
      <c r="LBP21">
        <f>Current!LBP28</f>
        <v>0</v>
      </c>
      <c r="LBQ21">
        <f>Current!LBQ28</f>
        <v>0</v>
      </c>
      <c r="LBR21">
        <f>Current!LBR28</f>
        <v>0</v>
      </c>
      <c r="LBS21">
        <f>Current!LBS28</f>
        <v>0</v>
      </c>
      <c r="LBT21">
        <f>Current!LBT28</f>
        <v>0</v>
      </c>
      <c r="LBU21">
        <f>Current!LBU28</f>
        <v>0</v>
      </c>
      <c r="LBV21">
        <f>Current!LBV28</f>
        <v>0</v>
      </c>
      <c r="LBW21">
        <f>Current!LBW28</f>
        <v>0</v>
      </c>
      <c r="LBX21">
        <f>Current!LBX28</f>
        <v>0</v>
      </c>
      <c r="LBY21">
        <f>Current!LBY28</f>
        <v>0</v>
      </c>
      <c r="LBZ21">
        <f>Current!LBZ28</f>
        <v>0</v>
      </c>
      <c r="LCA21">
        <f>Current!LCA28</f>
        <v>0</v>
      </c>
      <c r="LCB21">
        <f>Current!LCB28</f>
        <v>0</v>
      </c>
      <c r="LCC21">
        <f>Current!LCC28</f>
        <v>0</v>
      </c>
      <c r="LCD21">
        <f>Current!LCD28</f>
        <v>0</v>
      </c>
      <c r="LCE21">
        <f>Current!LCE28</f>
        <v>0</v>
      </c>
      <c r="LCF21">
        <f>Current!LCF28</f>
        <v>0</v>
      </c>
      <c r="LCG21">
        <f>Current!LCG28</f>
        <v>0</v>
      </c>
      <c r="LCH21">
        <f>Current!LCH28</f>
        <v>0</v>
      </c>
      <c r="LCI21">
        <f>Current!LCI28</f>
        <v>0</v>
      </c>
      <c r="LCJ21">
        <f>Current!LCJ28</f>
        <v>0</v>
      </c>
      <c r="LCK21">
        <f>Current!LCK28</f>
        <v>0</v>
      </c>
      <c r="LCL21">
        <f>Current!LCL28</f>
        <v>0</v>
      </c>
      <c r="LCM21">
        <f>Current!LCM28</f>
        <v>0</v>
      </c>
      <c r="LCN21">
        <f>Current!LCN28</f>
        <v>0</v>
      </c>
      <c r="LCO21">
        <f>Current!LCO28</f>
        <v>0</v>
      </c>
      <c r="LCP21">
        <f>Current!LCP28</f>
        <v>0</v>
      </c>
      <c r="LCQ21">
        <f>Current!LCQ28</f>
        <v>0</v>
      </c>
      <c r="LCR21">
        <f>Current!LCR28</f>
        <v>0</v>
      </c>
      <c r="LCS21">
        <f>Current!LCS28</f>
        <v>0</v>
      </c>
      <c r="LCT21">
        <f>Current!LCT28</f>
        <v>0</v>
      </c>
      <c r="LCU21">
        <f>Current!LCU28</f>
        <v>0</v>
      </c>
      <c r="LCV21">
        <f>Current!LCV28</f>
        <v>0</v>
      </c>
      <c r="LCW21">
        <f>Current!LCW28</f>
        <v>0</v>
      </c>
      <c r="LCX21">
        <f>Current!LCX28</f>
        <v>0</v>
      </c>
      <c r="LCY21">
        <f>Current!LCY28</f>
        <v>0</v>
      </c>
      <c r="LCZ21">
        <f>Current!LCZ28</f>
        <v>0</v>
      </c>
      <c r="LDA21">
        <f>Current!LDA28</f>
        <v>0</v>
      </c>
      <c r="LDB21">
        <f>Current!LDB28</f>
        <v>0</v>
      </c>
      <c r="LDC21">
        <f>Current!LDC28</f>
        <v>0</v>
      </c>
      <c r="LDD21">
        <f>Current!LDD28</f>
        <v>0</v>
      </c>
      <c r="LDE21">
        <f>Current!LDE28</f>
        <v>0</v>
      </c>
      <c r="LDF21">
        <f>Current!LDF28</f>
        <v>0</v>
      </c>
      <c r="LDG21">
        <f>Current!LDG28</f>
        <v>0</v>
      </c>
      <c r="LDH21">
        <f>Current!LDH28</f>
        <v>0</v>
      </c>
      <c r="LDI21">
        <f>Current!LDI28</f>
        <v>0</v>
      </c>
      <c r="LDJ21">
        <f>Current!LDJ28</f>
        <v>0</v>
      </c>
      <c r="LDK21">
        <f>Current!LDK28</f>
        <v>0</v>
      </c>
      <c r="LDL21">
        <f>Current!LDL28</f>
        <v>0</v>
      </c>
      <c r="LDM21">
        <f>Current!LDM28</f>
        <v>0</v>
      </c>
      <c r="LDN21">
        <f>Current!LDN28</f>
        <v>0</v>
      </c>
      <c r="LDO21">
        <f>Current!LDO28</f>
        <v>0</v>
      </c>
      <c r="LDP21">
        <f>Current!LDP28</f>
        <v>0</v>
      </c>
      <c r="LDQ21">
        <f>Current!LDQ28</f>
        <v>0</v>
      </c>
      <c r="LDR21">
        <f>Current!LDR28</f>
        <v>0</v>
      </c>
      <c r="LDS21">
        <f>Current!LDS28</f>
        <v>0</v>
      </c>
      <c r="LDT21">
        <f>Current!LDT28</f>
        <v>0</v>
      </c>
      <c r="LDU21">
        <f>Current!LDU28</f>
        <v>0</v>
      </c>
      <c r="LDV21">
        <f>Current!LDV28</f>
        <v>0</v>
      </c>
      <c r="LDW21">
        <f>Current!LDW28</f>
        <v>0</v>
      </c>
      <c r="LDX21">
        <f>Current!LDX28</f>
        <v>0</v>
      </c>
      <c r="LDY21">
        <f>Current!LDY28</f>
        <v>0</v>
      </c>
      <c r="LDZ21">
        <f>Current!LDZ28</f>
        <v>0</v>
      </c>
      <c r="LEA21">
        <f>Current!LEA28</f>
        <v>0</v>
      </c>
      <c r="LEB21">
        <f>Current!LEB28</f>
        <v>0</v>
      </c>
      <c r="LEC21">
        <f>Current!LEC28</f>
        <v>0</v>
      </c>
      <c r="LED21">
        <f>Current!LED28</f>
        <v>0</v>
      </c>
      <c r="LEE21">
        <f>Current!LEE28</f>
        <v>0</v>
      </c>
      <c r="LEF21">
        <f>Current!LEF28</f>
        <v>0</v>
      </c>
      <c r="LEG21">
        <f>Current!LEG28</f>
        <v>0</v>
      </c>
      <c r="LEH21">
        <f>Current!LEH28</f>
        <v>0</v>
      </c>
      <c r="LEI21">
        <f>Current!LEI28</f>
        <v>0</v>
      </c>
      <c r="LEJ21">
        <f>Current!LEJ28</f>
        <v>0</v>
      </c>
      <c r="LEK21">
        <f>Current!LEK28</f>
        <v>0</v>
      </c>
      <c r="LEL21">
        <f>Current!LEL28</f>
        <v>0</v>
      </c>
      <c r="LEM21">
        <f>Current!LEM28</f>
        <v>0</v>
      </c>
      <c r="LEN21">
        <f>Current!LEN28</f>
        <v>0</v>
      </c>
      <c r="LEO21">
        <f>Current!LEO28</f>
        <v>0</v>
      </c>
      <c r="LEP21">
        <f>Current!LEP28</f>
        <v>0</v>
      </c>
      <c r="LEQ21">
        <f>Current!LEQ28</f>
        <v>0</v>
      </c>
      <c r="LER21">
        <f>Current!LER28</f>
        <v>0</v>
      </c>
      <c r="LES21">
        <f>Current!LES28</f>
        <v>0</v>
      </c>
      <c r="LET21">
        <f>Current!LET28</f>
        <v>0</v>
      </c>
      <c r="LEU21">
        <f>Current!LEU28</f>
        <v>0</v>
      </c>
      <c r="LEV21">
        <f>Current!LEV28</f>
        <v>0</v>
      </c>
      <c r="LEW21">
        <f>Current!LEW28</f>
        <v>0</v>
      </c>
      <c r="LEX21">
        <f>Current!LEX28</f>
        <v>0</v>
      </c>
      <c r="LEY21">
        <f>Current!LEY28</f>
        <v>0</v>
      </c>
      <c r="LEZ21">
        <f>Current!LEZ28</f>
        <v>0</v>
      </c>
      <c r="LFA21">
        <f>Current!LFA28</f>
        <v>0</v>
      </c>
      <c r="LFB21">
        <f>Current!LFB28</f>
        <v>0</v>
      </c>
      <c r="LFC21">
        <f>Current!LFC28</f>
        <v>0</v>
      </c>
      <c r="LFD21">
        <f>Current!LFD28</f>
        <v>0</v>
      </c>
      <c r="LFE21">
        <f>Current!LFE28</f>
        <v>0</v>
      </c>
      <c r="LFF21">
        <f>Current!LFF28</f>
        <v>0</v>
      </c>
      <c r="LFG21">
        <f>Current!LFG28</f>
        <v>0</v>
      </c>
      <c r="LFH21">
        <f>Current!LFH28</f>
        <v>0</v>
      </c>
      <c r="LFI21">
        <f>Current!LFI28</f>
        <v>0</v>
      </c>
      <c r="LFJ21">
        <f>Current!LFJ28</f>
        <v>0</v>
      </c>
      <c r="LFK21">
        <f>Current!LFK28</f>
        <v>0</v>
      </c>
      <c r="LFL21">
        <f>Current!LFL28</f>
        <v>0</v>
      </c>
      <c r="LFM21">
        <f>Current!LFM28</f>
        <v>0</v>
      </c>
      <c r="LFN21">
        <f>Current!LFN28</f>
        <v>0</v>
      </c>
      <c r="LFO21">
        <f>Current!LFO28</f>
        <v>0</v>
      </c>
      <c r="LFP21">
        <f>Current!LFP28</f>
        <v>0</v>
      </c>
      <c r="LFQ21">
        <f>Current!LFQ28</f>
        <v>0</v>
      </c>
      <c r="LFR21">
        <f>Current!LFR28</f>
        <v>0</v>
      </c>
      <c r="LFS21">
        <f>Current!LFS28</f>
        <v>0</v>
      </c>
      <c r="LFT21">
        <f>Current!LFT28</f>
        <v>0</v>
      </c>
      <c r="LFU21">
        <f>Current!LFU28</f>
        <v>0</v>
      </c>
      <c r="LFV21">
        <f>Current!LFV28</f>
        <v>0</v>
      </c>
      <c r="LFW21">
        <f>Current!LFW28</f>
        <v>0</v>
      </c>
      <c r="LFX21">
        <f>Current!LFX28</f>
        <v>0</v>
      </c>
      <c r="LFY21">
        <f>Current!LFY28</f>
        <v>0</v>
      </c>
      <c r="LFZ21">
        <f>Current!LFZ28</f>
        <v>0</v>
      </c>
      <c r="LGA21">
        <f>Current!LGA28</f>
        <v>0</v>
      </c>
      <c r="LGB21">
        <f>Current!LGB28</f>
        <v>0</v>
      </c>
      <c r="LGC21">
        <f>Current!LGC28</f>
        <v>0</v>
      </c>
      <c r="LGD21">
        <f>Current!LGD28</f>
        <v>0</v>
      </c>
      <c r="LGE21">
        <f>Current!LGE28</f>
        <v>0</v>
      </c>
      <c r="LGF21">
        <f>Current!LGF28</f>
        <v>0</v>
      </c>
      <c r="LGG21">
        <f>Current!LGG28</f>
        <v>0</v>
      </c>
      <c r="LGH21">
        <f>Current!LGH28</f>
        <v>0</v>
      </c>
      <c r="LGI21">
        <f>Current!LGI28</f>
        <v>0</v>
      </c>
      <c r="LGJ21">
        <f>Current!LGJ28</f>
        <v>0</v>
      </c>
      <c r="LGK21">
        <f>Current!LGK28</f>
        <v>0</v>
      </c>
      <c r="LGL21">
        <f>Current!LGL28</f>
        <v>0</v>
      </c>
      <c r="LGM21">
        <f>Current!LGM28</f>
        <v>0</v>
      </c>
      <c r="LGN21">
        <f>Current!LGN28</f>
        <v>0</v>
      </c>
      <c r="LGO21">
        <f>Current!LGO28</f>
        <v>0</v>
      </c>
      <c r="LGP21">
        <f>Current!LGP28</f>
        <v>0</v>
      </c>
      <c r="LGQ21">
        <f>Current!LGQ28</f>
        <v>0</v>
      </c>
      <c r="LGR21">
        <f>Current!LGR28</f>
        <v>0</v>
      </c>
      <c r="LGS21">
        <f>Current!LGS28</f>
        <v>0</v>
      </c>
      <c r="LGT21">
        <f>Current!LGT28</f>
        <v>0</v>
      </c>
      <c r="LGU21">
        <f>Current!LGU28</f>
        <v>0</v>
      </c>
      <c r="LGV21">
        <f>Current!LGV28</f>
        <v>0</v>
      </c>
      <c r="LGW21">
        <f>Current!LGW28</f>
        <v>0</v>
      </c>
      <c r="LGX21">
        <f>Current!LGX28</f>
        <v>0</v>
      </c>
      <c r="LGY21">
        <f>Current!LGY28</f>
        <v>0</v>
      </c>
      <c r="LGZ21">
        <f>Current!LGZ28</f>
        <v>0</v>
      </c>
      <c r="LHA21">
        <f>Current!LHA28</f>
        <v>0</v>
      </c>
      <c r="LHB21">
        <f>Current!LHB28</f>
        <v>0</v>
      </c>
      <c r="LHC21">
        <f>Current!LHC28</f>
        <v>0</v>
      </c>
      <c r="LHD21">
        <f>Current!LHD28</f>
        <v>0</v>
      </c>
      <c r="LHE21">
        <f>Current!LHE28</f>
        <v>0</v>
      </c>
      <c r="LHF21">
        <f>Current!LHF28</f>
        <v>0</v>
      </c>
      <c r="LHG21">
        <f>Current!LHG28</f>
        <v>0</v>
      </c>
      <c r="LHH21">
        <f>Current!LHH28</f>
        <v>0</v>
      </c>
      <c r="LHI21">
        <f>Current!LHI28</f>
        <v>0</v>
      </c>
      <c r="LHJ21">
        <f>Current!LHJ28</f>
        <v>0</v>
      </c>
      <c r="LHK21">
        <f>Current!LHK28</f>
        <v>0</v>
      </c>
      <c r="LHL21">
        <f>Current!LHL28</f>
        <v>0</v>
      </c>
      <c r="LHM21">
        <f>Current!LHM28</f>
        <v>0</v>
      </c>
      <c r="LHN21">
        <f>Current!LHN28</f>
        <v>0</v>
      </c>
      <c r="LHO21">
        <f>Current!LHO28</f>
        <v>0</v>
      </c>
      <c r="LHP21">
        <f>Current!LHP28</f>
        <v>0</v>
      </c>
      <c r="LHQ21">
        <f>Current!LHQ28</f>
        <v>0</v>
      </c>
      <c r="LHR21">
        <f>Current!LHR28</f>
        <v>0</v>
      </c>
      <c r="LHS21">
        <f>Current!LHS28</f>
        <v>0</v>
      </c>
      <c r="LHT21">
        <f>Current!LHT28</f>
        <v>0</v>
      </c>
      <c r="LHU21">
        <f>Current!LHU28</f>
        <v>0</v>
      </c>
      <c r="LHV21">
        <f>Current!LHV28</f>
        <v>0</v>
      </c>
      <c r="LHW21">
        <f>Current!LHW28</f>
        <v>0</v>
      </c>
      <c r="LHX21">
        <f>Current!LHX28</f>
        <v>0</v>
      </c>
      <c r="LHY21">
        <f>Current!LHY28</f>
        <v>0</v>
      </c>
      <c r="LHZ21">
        <f>Current!LHZ28</f>
        <v>0</v>
      </c>
      <c r="LIA21">
        <f>Current!LIA28</f>
        <v>0</v>
      </c>
      <c r="LIB21">
        <f>Current!LIB28</f>
        <v>0</v>
      </c>
      <c r="LIC21">
        <f>Current!LIC28</f>
        <v>0</v>
      </c>
      <c r="LID21">
        <f>Current!LID28</f>
        <v>0</v>
      </c>
      <c r="LIE21">
        <f>Current!LIE28</f>
        <v>0</v>
      </c>
      <c r="LIF21">
        <f>Current!LIF28</f>
        <v>0</v>
      </c>
      <c r="LIG21">
        <f>Current!LIG28</f>
        <v>0</v>
      </c>
      <c r="LIH21">
        <f>Current!LIH28</f>
        <v>0</v>
      </c>
      <c r="LII21">
        <f>Current!LII28</f>
        <v>0</v>
      </c>
      <c r="LIJ21">
        <f>Current!LIJ28</f>
        <v>0</v>
      </c>
      <c r="LIK21">
        <f>Current!LIK28</f>
        <v>0</v>
      </c>
      <c r="LIL21">
        <f>Current!LIL28</f>
        <v>0</v>
      </c>
      <c r="LIM21">
        <f>Current!LIM28</f>
        <v>0</v>
      </c>
      <c r="LIN21">
        <f>Current!LIN28</f>
        <v>0</v>
      </c>
      <c r="LIO21">
        <f>Current!LIO28</f>
        <v>0</v>
      </c>
      <c r="LIP21">
        <f>Current!LIP28</f>
        <v>0</v>
      </c>
      <c r="LIQ21">
        <f>Current!LIQ28</f>
        <v>0</v>
      </c>
      <c r="LIR21">
        <f>Current!LIR28</f>
        <v>0</v>
      </c>
      <c r="LIS21">
        <f>Current!LIS28</f>
        <v>0</v>
      </c>
      <c r="LIT21">
        <f>Current!LIT28</f>
        <v>0</v>
      </c>
      <c r="LIU21">
        <f>Current!LIU28</f>
        <v>0</v>
      </c>
      <c r="LIV21">
        <f>Current!LIV28</f>
        <v>0</v>
      </c>
      <c r="LIW21">
        <f>Current!LIW28</f>
        <v>0</v>
      </c>
      <c r="LIX21">
        <f>Current!LIX28</f>
        <v>0</v>
      </c>
      <c r="LIY21">
        <f>Current!LIY28</f>
        <v>0</v>
      </c>
      <c r="LIZ21">
        <f>Current!LIZ28</f>
        <v>0</v>
      </c>
      <c r="LJA21">
        <f>Current!LJA28</f>
        <v>0</v>
      </c>
      <c r="LJB21">
        <f>Current!LJB28</f>
        <v>0</v>
      </c>
      <c r="LJC21">
        <f>Current!LJC28</f>
        <v>0</v>
      </c>
      <c r="LJD21">
        <f>Current!LJD28</f>
        <v>0</v>
      </c>
      <c r="LJE21">
        <f>Current!LJE28</f>
        <v>0</v>
      </c>
      <c r="LJF21">
        <f>Current!LJF28</f>
        <v>0</v>
      </c>
      <c r="LJG21">
        <f>Current!LJG28</f>
        <v>0</v>
      </c>
      <c r="LJH21">
        <f>Current!LJH28</f>
        <v>0</v>
      </c>
      <c r="LJI21">
        <f>Current!LJI28</f>
        <v>0</v>
      </c>
      <c r="LJJ21">
        <f>Current!LJJ28</f>
        <v>0</v>
      </c>
      <c r="LJK21">
        <f>Current!LJK28</f>
        <v>0</v>
      </c>
      <c r="LJL21">
        <f>Current!LJL28</f>
        <v>0</v>
      </c>
      <c r="LJM21">
        <f>Current!LJM28</f>
        <v>0</v>
      </c>
      <c r="LJN21">
        <f>Current!LJN28</f>
        <v>0</v>
      </c>
      <c r="LJO21">
        <f>Current!LJO28</f>
        <v>0</v>
      </c>
      <c r="LJP21">
        <f>Current!LJP28</f>
        <v>0</v>
      </c>
      <c r="LJQ21">
        <f>Current!LJQ28</f>
        <v>0</v>
      </c>
      <c r="LJR21">
        <f>Current!LJR28</f>
        <v>0</v>
      </c>
      <c r="LJS21">
        <f>Current!LJS28</f>
        <v>0</v>
      </c>
      <c r="LJT21">
        <f>Current!LJT28</f>
        <v>0</v>
      </c>
      <c r="LJU21">
        <f>Current!LJU28</f>
        <v>0</v>
      </c>
      <c r="LJV21">
        <f>Current!LJV28</f>
        <v>0</v>
      </c>
      <c r="LJW21">
        <f>Current!LJW28</f>
        <v>0</v>
      </c>
      <c r="LJX21">
        <f>Current!LJX28</f>
        <v>0</v>
      </c>
      <c r="LJY21">
        <f>Current!LJY28</f>
        <v>0</v>
      </c>
      <c r="LJZ21">
        <f>Current!LJZ28</f>
        <v>0</v>
      </c>
      <c r="LKA21">
        <f>Current!LKA28</f>
        <v>0</v>
      </c>
      <c r="LKB21">
        <f>Current!LKB28</f>
        <v>0</v>
      </c>
      <c r="LKC21">
        <f>Current!LKC28</f>
        <v>0</v>
      </c>
      <c r="LKD21">
        <f>Current!LKD28</f>
        <v>0</v>
      </c>
      <c r="LKE21">
        <f>Current!LKE28</f>
        <v>0</v>
      </c>
      <c r="LKF21">
        <f>Current!LKF28</f>
        <v>0</v>
      </c>
      <c r="LKG21">
        <f>Current!LKG28</f>
        <v>0</v>
      </c>
      <c r="LKH21">
        <f>Current!LKH28</f>
        <v>0</v>
      </c>
      <c r="LKI21">
        <f>Current!LKI28</f>
        <v>0</v>
      </c>
      <c r="LKJ21">
        <f>Current!LKJ28</f>
        <v>0</v>
      </c>
      <c r="LKK21">
        <f>Current!LKK28</f>
        <v>0</v>
      </c>
      <c r="LKL21">
        <f>Current!LKL28</f>
        <v>0</v>
      </c>
      <c r="LKM21">
        <f>Current!LKM28</f>
        <v>0</v>
      </c>
      <c r="LKN21">
        <f>Current!LKN28</f>
        <v>0</v>
      </c>
      <c r="LKO21">
        <f>Current!LKO28</f>
        <v>0</v>
      </c>
      <c r="LKP21">
        <f>Current!LKP28</f>
        <v>0</v>
      </c>
      <c r="LKQ21">
        <f>Current!LKQ28</f>
        <v>0</v>
      </c>
      <c r="LKR21">
        <f>Current!LKR28</f>
        <v>0</v>
      </c>
      <c r="LKS21">
        <f>Current!LKS28</f>
        <v>0</v>
      </c>
      <c r="LKT21">
        <f>Current!LKT28</f>
        <v>0</v>
      </c>
      <c r="LKU21">
        <f>Current!LKU28</f>
        <v>0</v>
      </c>
      <c r="LKV21">
        <f>Current!LKV28</f>
        <v>0</v>
      </c>
      <c r="LKW21">
        <f>Current!LKW28</f>
        <v>0</v>
      </c>
      <c r="LKX21">
        <f>Current!LKX28</f>
        <v>0</v>
      </c>
      <c r="LKY21">
        <f>Current!LKY28</f>
        <v>0</v>
      </c>
      <c r="LKZ21">
        <f>Current!LKZ28</f>
        <v>0</v>
      </c>
      <c r="LLA21">
        <f>Current!LLA28</f>
        <v>0</v>
      </c>
      <c r="LLB21">
        <f>Current!LLB28</f>
        <v>0</v>
      </c>
      <c r="LLC21">
        <f>Current!LLC28</f>
        <v>0</v>
      </c>
      <c r="LLD21">
        <f>Current!LLD28</f>
        <v>0</v>
      </c>
      <c r="LLE21">
        <f>Current!LLE28</f>
        <v>0</v>
      </c>
      <c r="LLF21">
        <f>Current!LLF28</f>
        <v>0</v>
      </c>
      <c r="LLG21">
        <f>Current!LLG28</f>
        <v>0</v>
      </c>
      <c r="LLH21">
        <f>Current!LLH28</f>
        <v>0</v>
      </c>
      <c r="LLI21">
        <f>Current!LLI28</f>
        <v>0</v>
      </c>
      <c r="LLJ21">
        <f>Current!LLJ28</f>
        <v>0</v>
      </c>
      <c r="LLK21">
        <f>Current!LLK28</f>
        <v>0</v>
      </c>
      <c r="LLL21">
        <f>Current!LLL28</f>
        <v>0</v>
      </c>
      <c r="LLM21">
        <f>Current!LLM28</f>
        <v>0</v>
      </c>
      <c r="LLN21">
        <f>Current!LLN28</f>
        <v>0</v>
      </c>
      <c r="LLO21">
        <f>Current!LLO28</f>
        <v>0</v>
      </c>
      <c r="LLP21">
        <f>Current!LLP28</f>
        <v>0</v>
      </c>
      <c r="LLQ21">
        <f>Current!LLQ28</f>
        <v>0</v>
      </c>
      <c r="LLR21">
        <f>Current!LLR28</f>
        <v>0</v>
      </c>
      <c r="LLS21">
        <f>Current!LLS28</f>
        <v>0</v>
      </c>
      <c r="LLT21">
        <f>Current!LLT28</f>
        <v>0</v>
      </c>
      <c r="LLU21">
        <f>Current!LLU28</f>
        <v>0</v>
      </c>
      <c r="LLV21">
        <f>Current!LLV28</f>
        <v>0</v>
      </c>
      <c r="LLW21">
        <f>Current!LLW28</f>
        <v>0</v>
      </c>
      <c r="LLX21">
        <f>Current!LLX28</f>
        <v>0</v>
      </c>
      <c r="LLY21">
        <f>Current!LLY28</f>
        <v>0</v>
      </c>
      <c r="LLZ21">
        <f>Current!LLZ28</f>
        <v>0</v>
      </c>
      <c r="LMA21">
        <f>Current!LMA28</f>
        <v>0</v>
      </c>
      <c r="LMB21">
        <f>Current!LMB28</f>
        <v>0</v>
      </c>
      <c r="LMC21">
        <f>Current!LMC28</f>
        <v>0</v>
      </c>
      <c r="LMD21">
        <f>Current!LMD28</f>
        <v>0</v>
      </c>
      <c r="LME21">
        <f>Current!LME28</f>
        <v>0</v>
      </c>
      <c r="LMF21">
        <f>Current!LMF28</f>
        <v>0</v>
      </c>
      <c r="LMG21">
        <f>Current!LMG28</f>
        <v>0</v>
      </c>
      <c r="LMH21">
        <f>Current!LMH28</f>
        <v>0</v>
      </c>
      <c r="LMI21">
        <f>Current!LMI28</f>
        <v>0</v>
      </c>
      <c r="LMJ21">
        <f>Current!LMJ28</f>
        <v>0</v>
      </c>
      <c r="LMK21">
        <f>Current!LMK28</f>
        <v>0</v>
      </c>
      <c r="LML21">
        <f>Current!LML28</f>
        <v>0</v>
      </c>
      <c r="LMM21">
        <f>Current!LMM28</f>
        <v>0</v>
      </c>
      <c r="LMN21">
        <f>Current!LMN28</f>
        <v>0</v>
      </c>
      <c r="LMO21">
        <f>Current!LMO28</f>
        <v>0</v>
      </c>
      <c r="LMP21">
        <f>Current!LMP28</f>
        <v>0</v>
      </c>
      <c r="LMQ21">
        <f>Current!LMQ28</f>
        <v>0</v>
      </c>
      <c r="LMR21">
        <f>Current!LMR28</f>
        <v>0</v>
      </c>
      <c r="LMS21">
        <f>Current!LMS28</f>
        <v>0</v>
      </c>
      <c r="LMT21">
        <f>Current!LMT28</f>
        <v>0</v>
      </c>
      <c r="LMU21">
        <f>Current!LMU28</f>
        <v>0</v>
      </c>
      <c r="LMV21">
        <f>Current!LMV28</f>
        <v>0</v>
      </c>
      <c r="LMW21">
        <f>Current!LMW28</f>
        <v>0</v>
      </c>
      <c r="LMX21">
        <f>Current!LMX28</f>
        <v>0</v>
      </c>
      <c r="LMY21">
        <f>Current!LMY28</f>
        <v>0</v>
      </c>
      <c r="LMZ21">
        <f>Current!LMZ28</f>
        <v>0</v>
      </c>
      <c r="LNA21">
        <f>Current!LNA28</f>
        <v>0</v>
      </c>
      <c r="LNB21">
        <f>Current!LNB28</f>
        <v>0</v>
      </c>
      <c r="LNC21">
        <f>Current!LNC28</f>
        <v>0</v>
      </c>
      <c r="LND21">
        <f>Current!LND28</f>
        <v>0</v>
      </c>
      <c r="LNE21">
        <f>Current!LNE28</f>
        <v>0</v>
      </c>
      <c r="LNF21">
        <f>Current!LNF28</f>
        <v>0</v>
      </c>
      <c r="LNG21">
        <f>Current!LNG28</f>
        <v>0</v>
      </c>
      <c r="LNH21">
        <f>Current!LNH28</f>
        <v>0</v>
      </c>
      <c r="LNI21">
        <f>Current!LNI28</f>
        <v>0</v>
      </c>
      <c r="LNJ21">
        <f>Current!LNJ28</f>
        <v>0</v>
      </c>
      <c r="LNK21">
        <f>Current!LNK28</f>
        <v>0</v>
      </c>
      <c r="LNL21">
        <f>Current!LNL28</f>
        <v>0</v>
      </c>
      <c r="LNM21">
        <f>Current!LNM28</f>
        <v>0</v>
      </c>
      <c r="LNN21">
        <f>Current!LNN28</f>
        <v>0</v>
      </c>
      <c r="LNO21">
        <f>Current!LNO28</f>
        <v>0</v>
      </c>
      <c r="LNP21">
        <f>Current!LNP28</f>
        <v>0</v>
      </c>
      <c r="LNQ21">
        <f>Current!LNQ28</f>
        <v>0</v>
      </c>
      <c r="LNR21">
        <f>Current!LNR28</f>
        <v>0</v>
      </c>
      <c r="LNS21">
        <f>Current!LNS28</f>
        <v>0</v>
      </c>
      <c r="LNT21">
        <f>Current!LNT28</f>
        <v>0</v>
      </c>
      <c r="LNU21">
        <f>Current!LNU28</f>
        <v>0</v>
      </c>
      <c r="LNV21">
        <f>Current!LNV28</f>
        <v>0</v>
      </c>
      <c r="LNW21">
        <f>Current!LNW28</f>
        <v>0</v>
      </c>
      <c r="LNX21">
        <f>Current!LNX28</f>
        <v>0</v>
      </c>
      <c r="LNY21">
        <f>Current!LNY28</f>
        <v>0</v>
      </c>
      <c r="LNZ21">
        <f>Current!LNZ28</f>
        <v>0</v>
      </c>
      <c r="LOA21">
        <f>Current!LOA28</f>
        <v>0</v>
      </c>
      <c r="LOB21">
        <f>Current!LOB28</f>
        <v>0</v>
      </c>
      <c r="LOC21">
        <f>Current!LOC28</f>
        <v>0</v>
      </c>
      <c r="LOD21">
        <f>Current!LOD28</f>
        <v>0</v>
      </c>
      <c r="LOE21">
        <f>Current!LOE28</f>
        <v>0</v>
      </c>
      <c r="LOF21">
        <f>Current!LOF28</f>
        <v>0</v>
      </c>
      <c r="LOG21">
        <f>Current!LOG28</f>
        <v>0</v>
      </c>
      <c r="LOH21">
        <f>Current!LOH28</f>
        <v>0</v>
      </c>
      <c r="LOI21">
        <f>Current!LOI28</f>
        <v>0</v>
      </c>
      <c r="LOJ21">
        <f>Current!LOJ28</f>
        <v>0</v>
      </c>
      <c r="LOK21">
        <f>Current!LOK28</f>
        <v>0</v>
      </c>
      <c r="LOL21">
        <f>Current!LOL28</f>
        <v>0</v>
      </c>
      <c r="LOM21">
        <f>Current!LOM28</f>
        <v>0</v>
      </c>
      <c r="LON21">
        <f>Current!LON28</f>
        <v>0</v>
      </c>
      <c r="LOO21">
        <f>Current!LOO28</f>
        <v>0</v>
      </c>
      <c r="LOP21">
        <f>Current!LOP28</f>
        <v>0</v>
      </c>
      <c r="LOQ21">
        <f>Current!LOQ28</f>
        <v>0</v>
      </c>
      <c r="LOR21">
        <f>Current!LOR28</f>
        <v>0</v>
      </c>
      <c r="LOS21">
        <f>Current!LOS28</f>
        <v>0</v>
      </c>
      <c r="LOT21">
        <f>Current!LOT28</f>
        <v>0</v>
      </c>
      <c r="LOU21">
        <f>Current!LOU28</f>
        <v>0</v>
      </c>
      <c r="LOV21">
        <f>Current!LOV28</f>
        <v>0</v>
      </c>
      <c r="LOW21">
        <f>Current!LOW28</f>
        <v>0</v>
      </c>
      <c r="LOX21">
        <f>Current!LOX28</f>
        <v>0</v>
      </c>
      <c r="LOY21">
        <f>Current!LOY28</f>
        <v>0</v>
      </c>
      <c r="LOZ21">
        <f>Current!LOZ28</f>
        <v>0</v>
      </c>
      <c r="LPA21">
        <f>Current!LPA28</f>
        <v>0</v>
      </c>
      <c r="LPB21">
        <f>Current!LPB28</f>
        <v>0</v>
      </c>
      <c r="LPC21">
        <f>Current!LPC28</f>
        <v>0</v>
      </c>
      <c r="LPD21">
        <f>Current!LPD28</f>
        <v>0</v>
      </c>
      <c r="LPE21">
        <f>Current!LPE28</f>
        <v>0</v>
      </c>
      <c r="LPF21">
        <f>Current!LPF28</f>
        <v>0</v>
      </c>
      <c r="LPG21">
        <f>Current!LPG28</f>
        <v>0</v>
      </c>
      <c r="LPH21">
        <f>Current!LPH28</f>
        <v>0</v>
      </c>
      <c r="LPI21">
        <f>Current!LPI28</f>
        <v>0</v>
      </c>
      <c r="LPJ21">
        <f>Current!LPJ28</f>
        <v>0</v>
      </c>
      <c r="LPK21">
        <f>Current!LPK28</f>
        <v>0</v>
      </c>
      <c r="LPL21">
        <f>Current!LPL28</f>
        <v>0</v>
      </c>
      <c r="LPM21">
        <f>Current!LPM28</f>
        <v>0</v>
      </c>
      <c r="LPN21">
        <f>Current!LPN28</f>
        <v>0</v>
      </c>
      <c r="LPO21">
        <f>Current!LPO28</f>
        <v>0</v>
      </c>
      <c r="LPP21">
        <f>Current!LPP28</f>
        <v>0</v>
      </c>
      <c r="LPQ21">
        <f>Current!LPQ28</f>
        <v>0</v>
      </c>
      <c r="LPR21">
        <f>Current!LPR28</f>
        <v>0</v>
      </c>
      <c r="LPS21">
        <f>Current!LPS28</f>
        <v>0</v>
      </c>
      <c r="LPT21">
        <f>Current!LPT28</f>
        <v>0</v>
      </c>
      <c r="LPU21">
        <f>Current!LPU28</f>
        <v>0</v>
      </c>
      <c r="LPV21">
        <f>Current!LPV28</f>
        <v>0</v>
      </c>
      <c r="LPW21">
        <f>Current!LPW28</f>
        <v>0</v>
      </c>
      <c r="LPX21">
        <f>Current!LPX28</f>
        <v>0</v>
      </c>
      <c r="LPY21">
        <f>Current!LPY28</f>
        <v>0</v>
      </c>
      <c r="LPZ21">
        <f>Current!LPZ28</f>
        <v>0</v>
      </c>
      <c r="LQA21">
        <f>Current!LQA28</f>
        <v>0</v>
      </c>
      <c r="LQB21">
        <f>Current!LQB28</f>
        <v>0</v>
      </c>
      <c r="LQC21">
        <f>Current!LQC28</f>
        <v>0</v>
      </c>
      <c r="LQD21">
        <f>Current!LQD28</f>
        <v>0</v>
      </c>
      <c r="LQE21">
        <f>Current!LQE28</f>
        <v>0</v>
      </c>
      <c r="LQF21">
        <f>Current!LQF28</f>
        <v>0</v>
      </c>
      <c r="LQG21">
        <f>Current!LQG28</f>
        <v>0</v>
      </c>
      <c r="LQH21">
        <f>Current!LQH28</f>
        <v>0</v>
      </c>
      <c r="LQI21">
        <f>Current!LQI28</f>
        <v>0</v>
      </c>
      <c r="LQJ21">
        <f>Current!LQJ28</f>
        <v>0</v>
      </c>
      <c r="LQK21">
        <f>Current!LQK28</f>
        <v>0</v>
      </c>
      <c r="LQL21">
        <f>Current!LQL28</f>
        <v>0</v>
      </c>
      <c r="LQM21">
        <f>Current!LQM28</f>
        <v>0</v>
      </c>
      <c r="LQN21">
        <f>Current!LQN28</f>
        <v>0</v>
      </c>
      <c r="LQO21">
        <f>Current!LQO28</f>
        <v>0</v>
      </c>
      <c r="LQP21">
        <f>Current!LQP28</f>
        <v>0</v>
      </c>
      <c r="LQQ21">
        <f>Current!LQQ28</f>
        <v>0</v>
      </c>
      <c r="LQR21">
        <f>Current!LQR28</f>
        <v>0</v>
      </c>
      <c r="LQS21">
        <f>Current!LQS28</f>
        <v>0</v>
      </c>
      <c r="LQT21">
        <f>Current!LQT28</f>
        <v>0</v>
      </c>
      <c r="LQU21">
        <f>Current!LQU28</f>
        <v>0</v>
      </c>
      <c r="LQV21">
        <f>Current!LQV28</f>
        <v>0</v>
      </c>
      <c r="LQW21">
        <f>Current!LQW28</f>
        <v>0</v>
      </c>
      <c r="LQX21">
        <f>Current!LQX28</f>
        <v>0</v>
      </c>
      <c r="LQY21">
        <f>Current!LQY28</f>
        <v>0</v>
      </c>
      <c r="LQZ21">
        <f>Current!LQZ28</f>
        <v>0</v>
      </c>
      <c r="LRA21">
        <f>Current!LRA28</f>
        <v>0</v>
      </c>
      <c r="LRB21">
        <f>Current!LRB28</f>
        <v>0</v>
      </c>
      <c r="LRC21">
        <f>Current!LRC28</f>
        <v>0</v>
      </c>
      <c r="LRD21">
        <f>Current!LRD28</f>
        <v>0</v>
      </c>
      <c r="LRE21">
        <f>Current!LRE28</f>
        <v>0</v>
      </c>
      <c r="LRF21">
        <f>Current!LRF28</f>
        <v>0</v>
      </c>
      <c r="LRG21">
        <f>Current!LRG28</f>
        <v>0</v>
      </c>
      <c r="LRH21">
        <f>Current!LRH28</f>
        <v>0</v>
      </c>
      <c r="LRI21">
        <f>Current!LRI28</f>
        <v>0</v>
      </c>
      <c r="LRJ21">
        <f>Current!LRJ28</f>
        <v>0</v>
      </c>
      <c r="LRK21">
        <f>Current!LRK28</f>
        <v>0</v>
      </c>
      <c r="LRL21">
        <f>Current!LRL28</f>
        <v>0</v>
      </c>
      <c r="LRM21">
        <f>Current!LRM28</f>
        <v>0</v>
      </c>
      <c r="LRN21">
        <f>Current!LRN28</f>
        <v>0</v>
      </c>
      <c r="LRO21">
        <f>Current!LRO28</f>
        <v>0</v>
      </c>
      <c r="LRP21">
        <f>Current!LRP28</f>
        <v>0</v>
      </c>
      <c r="LRQ21">
        <f>Current!LRQ28</f>
        <v>0</v>
      </c>
      <c r="LRR21">
        <f>Current!LRR28</f>
        <v>0</v>
      </c>
      <c r="LRS21">
        <f>Current!LRS28</f>
        <v>0</v>
      </c>
      <c r="LRT21">
        <f>Current!LRT28</f>
        <v>0</v>
      </c>
      <c r="LRU21">
        <f>Current!LRU28</f>
        <v>0</v>
      </c>
      <c r="LRV21">
        <f>Current!LRV28</f>
        <v>0</v>
      </c>
      <c r="LRW21">
        <f>Current!LRW28</f>
        <v>0</v>
      </c>
      <c r="LRX21">
        <f>Current!LRX28</f>
        <v>0</v>
      </c>
      <c r="LRY21">
        <f>Current!LRY28</f>
        <v>0</v>
      </c>
      <c r="LRZ21">
        <f>Current!LRZ28</f>
        <v>0</v>
      </c>
      <c r="LSA21">
        <f>Current!LSA28</f>
        <v>0</v>
      </c>
      <c r="LSB21">
        <f>Current!LSB28</f>
        <v>0</v>
      </c>
      <c r="LSC21">
        <f>Current!LSC28</f>
        <v>0</v>
      </c>
      <c r="LSD21">
        <f>Current!LSD28</f>
        <v>0</v>
      </c>
      <c r="LSE21">
        <f>Current!LSE28</f>
        <v>0</v>
      </c>
      <c r="LSF21">
        <f>Current!LSF28</f>
        <v>0</v>
      </c>
      <c r="LSG21">
        <f>Current!LSG28</f>
        <v>0</v>
      </c>
      <c r="LSH21">
        <f>Current!LSH28</f>
        <v>0</v>
      </c>
      <c r="LSI21">
        <f>Current!LSI28</f>
        <v>0</v>
      </c>
      <c r="LSJ21">
        <f>Current!LSJ28</f>
        <v>0</v>
      </c>
      <c r="LSK21">
        <f>Current!LSK28</f>
        <v>0</v>
      </c>
      <c r="LSL21">
        <f>Current!LSL28</f>
        <v>0</v>
      </c>
      <c r="LSM21">
        <f>Current!LSM28</f>
        <v>0</v>
      </c>
      <c r="LSN21">
        <f>Current!LSN28</f>
        <v>0</v>
      </c>
      <c r="LSO21">
        <f>Current!LSO28</f>
        <v>0</v>
      </c>
      <c r="LSP21">
        <f>Current!LSP28</f>
        <v>0</v>
      </c>
      <c r="LSQ21">
        <f>Current!LSQ28</f>
        <v>0</v>
      </c>
      <c r="LSR21">
        <f>Current!LSR28</f>
        <v>0</v>
      </c>
      <c r="LSS21">
        <f>Current!LSS28</f>
        <v>0</v>
      </c>
      <c r="LST21">
        <f>Current!LST28</f>
        <v>0</v>
      </c>
      <c r="LSU21">
        <f>Current!LSU28</f>
        <v>0</v>
      </c>
      <c r="LSV21">
        <f>Current!LSV28</f>
        <v>0</v>
      </c>
      <c r="LSW21">
        <f>Current!LSW28</f>
        <v>0</v>
      </c>
      <c r="LSX21">
        <f>Current!LSX28</f>
        <v>0</v>
      </c>
      <c r="LSY21">
        <f>Current!LSY28</f>
        <v>0</v>
      </c>
      <c r="LSZ21">
        <f>Current!LSZ28</f>
        <v>0</v>
      </c>
      <c r="LTA21">
        <f>Current!LTA28</f>
        <v>0</v>
      </c>
      <c r="LTB21">
        <f>Current!LTB28</f>
        <v>0</v>
      </c>
      <c r="LTC21">
        <f>Current!LTC28</f>
        <v>0</v>
      </c>
      <c r="LTD21">
        <f>Current!LTD28</f>
        <v>0</v>
      </c>
      <c r="LTE21">
        <f>Current!LTE28</f>
        <v>0</v>
      </c>
      <c r="LTF21">
        <f>Current!LTF28</f>
        <v>0</v>
      </c>
      <c r="LTG21">
        <f>Current!LTG28</f>
        <v>0</v>
      </c>
      <c r="LTH21">
        <f>Current!LTH28</f>
        <v>0</v>
      </c>
      <c r="LTI21">
        <f>Current!LTI28</f>
        <v>0</v>
      </c>
      <c r="LTJ21">
        <f>Current!LTJ28</f>
        <v>0</v>
      </c>
      <c r="LTK21">
        <f>Current!LTK28</f>
        <v>0</v>
      </c>
      <c r="LTL21">
        <f>Current!LTL28</f>
        <v>0</v>
      </c>
      <c r="LTM21">
        <f>Current!LTM28</f>
        <v>0</v>
      </c>
      <c r="LTN21">
        <f>Current!LTN28</f>
        <v>0</v>
      </c>
      <c r="LTO21">
        <f>Current!LTO28</f>
        <v>0</v>
      </c>
      <c r="LTP21">
        <f>Current!LTP28</f>
        <v>0</v>
      </c>
      <c r="LTQ21">
        <f>Current!LTQ28</f>
        <v>0</v>
      </c>
      <c r="LTR21">
        <f>Current!LTR28</f>
        <v>0</v>
      </c>
      <c r="LTS21">
        <f>Current!LTS28</f>
        <v>0</v>
      </c>
      <c r="LTT21">
        <f>Current!LTT28</f>
        <v>0</v>
      </c>
      <c r="LTU21">
        <f>Current!LTU28</f>
        <v>0</v>
      </c>
      <c r="LTV21">
        <f>Current!LTV28</f>
        <v>0</v>
      </c>
      <c r="LTW21">
        <f>Current!LTW28</f>
        <v>0</v>
      </c>
      <c r="LTX21">
        <f>Current!LTX28</f>
        <v>0</v>
      </c>
      <c r="LTY21">
        <f>Current!LTY28</f>
        <v>0</v>
      </c>
      <c r="LTZ21">
        <f>Current!LTZ28</f>
        <v>0</v>
      </c>
      <c r="LUA21">
        <f>Current!LUA28</f>
        <v>0</v>
      </c>
      <c r="LUB21">
        <f>Current!LUB28</f>
        <v>0</v>
      </c>
      <c r="LUC21">
        <f>Current!LUC28</f>
        <v>0</v>
      </c>
      <c r="LUD21">
        <f>Current!LUD28</f>
        <v>0</v>
      </c>
      <c r="LUE21">
        <f>Current!LUE28</f>
        <v>0</v>
      </c>
      <c r="LUF21">
        <f>Current!LUF28</f>
        <v>0</v>
      </c>
      <c r="LUG21">
        <f>Current!LUG28</f>
        <v>0</v>
      </c>
      <c r="LUH21">
        <f>Current!LUH28</f>
        <v>0</v>
      </c>
      <c r="LUI21">
        <f>Current!LUI28</f>
        <v>0</v>
      </c>
      <c r="LUJ21">
        <f>Current!LUJ28</f>
        <v>0</v>
      </c>
      <c r="LUK21">
        <f>Current!LUK28</f>
        <v>0</v>
      </c>
      <c r="LUL21">
        <f>Current!LUL28</f>
        <v>0</v>
      </c>
      <c r="LUM21">
        <f>Current!LUM28</f>
        <v>0</v>
      </c>
      <c r="LUN21">
        <f>Current!LUN28</f>
        <v>0</v>
      </c>
      <c r="LUO21">
        <f>Current!LUO28</f>
        <v>0</v>
      </c>
      <c r="LUP21">
        <f>Current!LUP28</f>
        <v>0</v>
      </c>
      <c r="LUQ21">
        <f>Current!LUQ28</f>
        <v>0</v>
      </c>
      <c r="LUR21">
        <f>Current!LUR28</f>
        <v>0</v>
      </c>
      <c r="LUS21">
        <f>Current!LUS28</f>
        <v>0</v>
      </c>
      <c r="LUT21">
        <f>Current!LUT28</f>
        <v>0</v>
      </c>
      <c r="LUU21">
        <f>Current!LUU28</f>
        <v>0</v>
      </c>
      <c r="LUV21">
        <f>Current!LUV28</f>
        <v>0</v>
      </c>
      <c r="LUW21">
        <f>Current!LUW28</f>
        <v>0</v>
      </c>
      <c r="LUX21">
        <f>Current!LUX28</f>
        <v>0</v>
      </c>
      <c r="LUY21">
        <f>Current!LUY28</f>
        <v>0</v>
      </c>
      <c r="LUZ21">
        <f>Current!LUZ28</f>
        <v>0</v>
      </c>
      <c r="LVA21">
        <f>Current!LVA28</f>
        <v>0</v>
      </c>
      <c r="LVB21">
        <f>Current!LVB28</f>
        <v>0</v>
      </c>
      <c r="LVC21">
        <f>Current!LVC28</f>
        <v>0</v>
      </c>
      <c r="LVD21">
        <f>Current!LVD28</f>
        <v>0</v>
      </c>
      <c r="LVE21">
        <f>Current!LVE28</f>
        <v>0</v>
      </c>
      <c r="LVF21">
        <f>Current!LVF28</f>
        <v>0</v>
      </c>
      <c r="LVG21">
        <f>Current!LVG28</f>
        <v>0</v>
      </c>
      <c r="LVH21">
        <f>Current!LVH28</f>
        <v>0</v>
      </c>
      <c r="LVI21">
        <f>Current!LVI28</f>
        <v>0</v>
      </c>
      <c r="LVJ21">
        <f>Current!LVJ28</f>
        <v>0</v>
      </c>
      <c r="LVK21">
        <f>Current!LVK28</f>
        <v>0</v>
      </c>
      <c r="LVL21">
        <f>Current!LVL28</f>
        <v>0</v>
      </c>
      <c r="LVM21">
        <f>Current!LVM28</f>
        <v>0</v>
      </c>
      <c r="LVN21">
        <f>Current!LVN28</f>
        <v>0</v>
      </c>
      <c r="LVO21">
        <f>Current!LVO28</f>
        <v>0</v>
      </c>
      <c r="LVP21">
        <f>Current!LVP28</f>
        <v>0</v>
      </c>
      <c r="LVQ21">
        <f>Current!LVQ28</f>
        <v>0</v>
      </c>
      <c r="LVR21">
        <f>Current!LVR28</f>
        <v>0</v>
      </c>
      <c r="LVS21">
        <f>Current!LVS28</f>
        <v>0</v>
      </c>
      <c r="LVT21">
        <f>Current!LVT28</f>
        <v>0</v>
      </c>
      <c r="LVU21">
        <f>Current!LVU28</f>
        <v>0</v>
      </c>
      <c r="LVV21">
        <f>Current!LVV28</f>
        <v>0</v>
      </c>
      <c r="LVW21">
        <f>Current!LVW28</f>
        <v>0</v>
      </c>
      <c r="LVX21">
        <f>Current!LVX28</f>
        <v>0</v>
      </c>
      <c r="LVY21">
        <f>Current!LVY28</f>
        <v>0</v>
      </c>
      <c r="LVZ21">
        <f>Current!LVZ28</f>
        <v>0</v>
      </c>
      <c r="LWA21">
        <f>Current!LWA28</f>
        <v>0</v>
      </c>
      <c r="LWB21">
        <f>Current!LWB28</f>
        <v>0</v>
      </c>
      <c r="LWC21">
        <f>Current!LWC28</f>
        <v>0</v>
      </c>
      <c r="LWD21">
        <f>Current!LWD28</f>
        <v>0</v>
      </c>
      <c r="LWE21">
        <f>Current!LWE28</f>
        <v>0</v>
      </c>
      <c r="LWF21">
        <f>Current!LWF28</f>
        <v>0</v>
      </c>
      <c r="LWG21">
        <f>Current!LWG28</f>
        <v>0</v>
      </c>
      <c r="LWH21">
        <f>Current!LWH28</f>
        <v>0</v>
      </c>
      <c r="LWI21">
        <f>Current!LWI28</f>
        <v>0</v>
      </c>
      <c r="LWJ21">
        <f>Current!LWJ28</f>
        <v>0</v>
      </c>
      <c r="LWK21">
        <f>Current!LWK28</f>
        <v>0</v>
      </c>
      <c r="LWL21">
        <f>Current!LWL28</f>
        <v>0</v>
      </c>
      <c r="LWM21">
        <f>Current!LWM28</f>
        <v>0</v>
      </c>
      <c r="LWN21">
        <f>Current!LWN28</f>
        <v>0</v>
      </c>
      <c r="LWO21">
        <f>Current!LWO28</f>
        <v>0</v>
      </c>
      <c r="LWP21">
        <f>Current!LWP28</f>
        <v>0</v>
      </c>
      <c r="LWQ21">
        <f>Current!LWQ28</f>
        <v>0</v>
      </c>
      <c r="LWR21">
        <f>Current!LWR28</f>
        <v>0</v>
      </c>
      <c r="LWS21">
        <f>Current!LWS28</f>
        <v>0</v>
      </c>
      <c r="LWT21">
        <f>Current!LWT28</f>
        <v>0</v>
      </c>
      <c r="LWU21">
        <f>Current!LWU28</f>
        <v>0</v>
      </c>
      <c r="LWV21">
        <f>Current!LWV28</f>
        <v>0</v>
      </c>
      <c r="LWW21">
        <f>Current!LWW28</f>
        <v>0</v>
      </c>
      <c r="LWX21">
        <f>Current!LWX28</f>
        <v>0</v>
      </c>
      <c r="LWY21">
        <f>Current!LWY28</f>
        <v>0</v>
      </c>
      <c r="LWZ21">
        <f>Current!LWZ28</f>
        <v>0</v>
      </c>
      <c r="LXA21">
        <f>Current!LXA28</f>
        <v>0</v>
      </c>
      <c r="LXB21">
        <f>Current!LXB28</f>
        <v>0</v>
      </c>
      <c r="LXC21">
        <f>Current!LXC28</f>
        <v>0</v>
      </c>
      <c r="LXD21">
        <f>Current!LXD28</f>
        <v>0</v>
      </c>
      <c r="LXE21">
        <f>Current!LXE28</f>
        <v>0</v>
      </c>
      <c r="LXF21">
        <f>Current!LXF28</f>
        <v>0</v>
      </c>
      <c r="LXG21">
        <f>Current!LXG28</f>
        <v>0</v>
      </c>
      <c r="LXH21">
        <f>Current!LXH28</f>
        <v>0</v>
      </c>
      <c r="LXI21">
        <f>Current!LXI28</f>
        <v>0</v>
      </c>
      <c r="LXJ21">
        <f>Current!LXJ28</f>
        <v>0</v>
      </c>
      <c r="LXK21">
        <f>Current!LXK28</f>
        <v>0</v>
      </c>
      <c r="LXL21">
        <f>Current!LXL28</f>
        <v>0</v>
      </c>
      <c r="LXM21">
        <f>Current!LXM28</f>
        <v>0</v>
      </c>
      <c r="LXN21">
        <f>Current!LXN28</f>
        <v>0</v>
      </c>
      <c r="LXO21">
        <f>Current!LXO28</f>
        <v>0</v>
      </c>
      <c r="LXP21">
        <f>Current!LXP28</f>
        <v>0</v>
      </c>
      <c r="LXQ21">
        <f>Current!LXQ28</f>
        <v>0</v>
      </c>
      <c r="LXR21">
        <f>Current!LXR28</f>
        <v>0</v>
      </c>
      <c r="LXS21">
        <f>Current!LXS28</f>
        <v>0</v>
      </c>
      <c r="LXT21">
        <f>Current!LXT28</f>
        <v>0</v>
      </c>
      <c r="LXU21">
        <f>Current!LXU28</f>
        <v>0</v>
      </c>
      <c r="LXV21">
        <f>Current!LXV28</f>
        <v>0</v>
      </c>
      <c r="LXW21">
        <f>Current!LXW28</f>
        <v>0</v>
      </c>
      <c r="LXX21">
        <f>Current!LXX28</f>
        <v>0</v>
      </c>
      <c r="LXY21">
        <f>Current!LXY28</f>
        <v>0</v>
      </c>
      <c r="LXZ21">
        <f>Current!LXZ28</f>
        <v>0</v>
      </c>
      <c r="LYA21">
        <f>Current!LYA28</f>
        <v>0</v>
      </c>
      <c r="LYB21">
        <f>Current!LYB28</f>
        <v>0</v>
      </c>
      <c r="LYC21">
        <f>Current!LYC28</f>
        <v>0</v>
      </c>
      <c r="LYD21">
        <f>Current!LYD28</f>
        <v>0</v>
      </c>
      <c r="LYE21">
        <f>Current!LYE28</f>
        <v>0</v>
      </c>
      <c r="LYF21">
        <f>Current!LYF28</f>
        <v>0</v>
      </c>
      <c r="LYG21">
        <f>Current!LYG28</f>
        <v>0</v>
      </c>
      <c r="LYH21">
        <f>Current!LYH28</f>
        <v>0</v>
      </c>
      <c r="LYI21">
        <f>Current!LYI28</f>
        <v>0</v>
      </c>
      <c r="LYJ21">
        <f>Current!LYJ28</f>
        <v>0</v>
      </c>
      <c r="LYK21">
        <f>Current!LYK28</f>
        <v>0</v>
      </c>
      <c r="LYL21">
        <f>Current!LYL28</f>
        <v>0</v>
      </c>
      <c r="LYM21">
        <f>Current!LYM28</f>
        <v>0</v>
      </c>
      <c r="LYN21">
        <f>Current!LYN28</f>
        <v>0</v>
      </c>
      <c r="LYO21">
        <f>Current!LYO28</f>
        <v>0</v>
      </c>
      <c r="LYP21">
        <f>Current!LYP28</f>
        <v>0</v>
      </c>
      <c r="LYQ21">
        <f>Current!LYQ28</f>
        <v>0</v>
      </c>
      <c r="LYR21">
        <f>Current!LYR28</f>
        <v>0</v>
      </c>
      <c r="LYS21">
        <f>Current!LYS28</f>
        <v>0</v>
      </c>
      <c r="LYT21">
        <f>Current!LYT28</f>
        <v>0</v>
      </c>
      <c r="LYU21">
        <f>Current!LYU28</f>
        <v>0</v>
      </c>
      <c r="LYV21">
        <f>Current!LYV28</f>
        <v>0</v>
      </c>
      <c r="LYW21">
        <f>Current!LYW28</f>
        <v>0</v>
      </c>
      <c r="LYX21">
        <f>Current!LYX28</f>
        <v>0</v>
      </c>
      <c r="LYY21">
        <f>Current!LYY28</f>
        <v>0</v>
      </c>
      <c r="LYZ21">
        <f>Current!LYZ28</f>
        <v>0</v>
      </c>
      <c r="LZA21">
        <f>Current!LZA28</f>
        <v>0</v>
      </c>
      <c r="LZB21">
        <f>Current!LZB28</f>
        <v>0</v>
      </c>
      <c r="LZC21">
        <f>Current!LZC28</f>
        <v>0</v>
      </c>
      <c r="LZD21">
        <f>Current!LZD28</f>
        <v>0</v>
      </c>
      <c r="LZE21">
        <f>Current!LZE28</f>
        <v>0</v>
      </c>
      <c r="LZF21">
        <f>Current!LZF28</f>
        <v>0</v>
      </c>
      <c r="LZG21">
        <f>Current!LZG28</f>
        <v>0</v>
      </c>
      <c r="LZH21">
        <f>Current!LZH28</f>
        <v>0</v>
      </c>
      <c r="LZI21">
        <f>Current!LZI28</f>
        <v>0</v>
      </c>
      <c r="LZJ21">
        <f>Current!LZJ28</f>
        <v>0</v>
      </c>
      <c r="LZK21">
        <f>Current!LZK28</f>
        <v>0</v>
      </c>
      <c r="LZL21">
        <f>Current!LZL28</f>
        <v>0</v>
      </c>
      <c r="LZM21">
        <f>Current!LZM28</f>
        <v>0</v>
      </c>
      <c r="LZN21">
        <f>Current!LZN28</f>
        <v>0</v>
      </c>
      <c r="LZO21">
        <f>Current!LZO28</f>
        <v>0</v>
      </c>
      <c r="LZP21">
        <f>Current!LZP28</f>
        <v>0</v>
      </c>
      <c r="LZQ21">
        <f>Current!LZQ28</f>
        <v>0</v>
      </c>
      <c r="LZR21">
        <f>Current!LZR28</f>
        <v>0</v>
      </c>
      <c r="LZS21">
        <f>Current!LZS28</f>
        <v>0</v>
      </c>
      <c r="LZT21">
        <f>Current!LZT28</f>
        <v>0</v>
      </c>
      <c r="LZU21">
        <f>Current!LZU28</f>
        <v>0</v>
      </c>
      <c r="LZV21">
        <f>Current!LZV28</f>
        <v>0</v>
      </c>
      <c r="LZW21">
        <f>Current!LZW28</f>
        <v>0</v>
      </c>
      <c r="LZX21">
        <f>Current!LZX28</f>
        <v>0</v>
      </c>
      <c r="LZY21">
        <f>Current!LZY28</f>
        <v>0</v>
      </c>
      <c r="LZZ21">
        <f>Current!LZZ28</f>
        <v>0</v>
      </c>
      <c r="MAA21">
        <f>Current!MAA28</f>
        <v>0</v>
      </c>
      <c r="MAB21">
        <f>Current!MAB28</f>
        <v>0</v>
      </c>
      <c r="MAC21">
        <f>Current!MAC28</f>
        <v>0</v>
      </c>
      <c r="MAD21">
        <f>Current!MAD28</f>
        <v>0</v>
      </c>
      <c r="MAE21">
        <f>Current!MAE28</f>
        <v>0</v>
      </c>
      <c r="MAF21">
        <f>Current!MAF28</f>
        <v>0</v>
      </c>
      <c r="MAG21">
        <f>Current!MAG28</f>
        <v>0</v>
      </c>
      <c r="MAH21">
        <f>Current!MAH28</f>
        <v>0</v>
      </c>
      <c r="MAI21">
        <f>Current!MAI28</f>
        <v>0</v>
      </c>
      <c r="MAJ21">
        <f>Current!MAJ28</f>
        <v>0</v>
      </c>
      <c r="MAK21">
        <f>Current!MAK28</f>
        <v>0</v>
      </c>
      <c r="MAL21">
        <f>Current!MAL28</f>
        <v>0</v>
      </c>
      <c r="MAM21">
        <f>Current!MAM28</f>
        <v>0</v>
      </c>
      <c r="MAN21">
        <f>Current!MAN28</f>
        <v>0</v>
      </c>
      <c r="MAO21">
        <f>Current!MAO28</f>
        <v>0</v>
      </c>
      <c r="MAP21">
        <f>Current!MAP28</f>
        <v>0</v>
      </c>
      <c r="MAQ21">
        <f>Current!MAQ28</f>
        <v>0</v>
      </c>
      <c r="MAR21">
        <f>Current!MAR28</f>
        <v>0</v>
      </c>
      <c r="MAS21">
        <f>Current!MAS28</f>
        <v>0</v>
      </c>
      <c r="MAT21">
        <f>Current!MAT28</f>
        <v>0</v>
      </c>
      <c r="MAU21">
        <f>Current!MAU28</f>
        <v>0</v>
      </c>
      <c r="MAV21">
        <f>Current!MAV28</f>
        <v>0</v>
      </c>
      <c r="MAW21">
        <f>Current!MAW28</f>
        <v>0</v>
      </c>
      <c r="MAX21">
        <f>Current!MAX28</f>
        <v>0</v>
      </c>
      <c r="MAY21">
        <f>Current!MAY28</f>
        <v>0</v>
      </c>
      <c r="MAZ21">
        <f>Current!MAZ28</f>
        <v>0</v>
      </c>
      <c r="MBA21">
        <f>Current!MBA28</f>
        <v>0</v>
      </c>
      <c r="MBB21">
        <f>Current!MBB28</f>
        <v>0</v>
      </c>
      <c r="MBC21">
        <f>Current!MBC28</f>
        <v>0</v>
      </c>
      <c r="MBD21">
        <f>Current!MBD28</f>
        <v>0</v>
      </c>
      <c r="MBE21">
        <f>Current!MBE28</f>
        <v>0</v>
      </c>
      <c r="MBF21">
        <f>Current!MBF28</f>
        <v>0</v>
      </c>
      <c r="MBG21">
        <f>Current!MBG28</f>
        <v>0</v>
      </c>
      <c r="MBH21">
        <f>Current!MBH28</f>
        <v>0</v>
      </c>
      <c r="MBI21">
        <f>Current!MBI28</f>
        <v>0</v>
      </c>
      <c r="MBJ21">
        <f>Current!MBJ28</f>
        <v>0</v>
      </c>
      <c r="MBK21">
        <f>Current!MBK28</f>
        <v>0</v>
      </c>
      <c r="MBL21">
        <f>Current!MBL28</f>
        <v>0</v>
      </c>
      <c r="MBM21">
        <f>Current!MBM28</f>
        <v>0</v>
      </c>
      <c r="MBN21">
        <f>Current!MBN28</f>
        <v>0</v>
      </c>
      <c r="MBO21">
        <f>Current!MBO28</f>
        <v>0</v>
      </c>
      <c r="MBP21">
        <f>Current!MBP28</f>
        <v>0</v>
      </c>
      <c r="MBQ21">
        <f>Current!MBQ28</f>
        <v>0</v>
      </c>
      <c r="MBR21">
        <f>Current!MBR28</f>
        <v>0</v>
      </c>
      <c r="MBS21">
        <f>Current!MBS28</f>
        <v>0</v>
      </c>
      <c r="MBT21">
        <f>Current!MBT28</f>
        <v>0</v>
      </c>
      <c r="MBU21">
        <f>Current!MBU28</f>
        <v>0</v>
      </c>
      <c r="MBV21">
        <f>Current!MBV28</f>
        <v>0</v>
      </c>
      <c r="MBW21">
        <f>Current!MBW28</f>
        <v>0</v>
      </c>
      <c r="MBX21">
        <f>Current!MBX28</f>
        <v>0</v>
      </c>
      <c r="MBY21">
        <f>Current!MBY28</f>
        <v>0</v>
      </c>
      <c r="MBZ21">
        <f>Current!MBZ28</f>
        <v>0</v>
      </c>
      <c r="MCA21">
        <f>Current!MCA28</f>
        <v>0</v>
      </c>
      <c r="MCB21">
        <f>Current!MCB28</f>
        <v>0</v>
      </c>
      <c r="MCC21">
        <f>Current!MCC28</f>
        <v>0</v>
      </c>
      <c r="MCD21">
        <f>Current!MCD28</f>
        <v>0</v>
      </c>
      <c r="MCE21">
        <f>Current!MCE28</f>
        <v>0</v>
      </c>
      <c r="MCF21">
        <f>Current!MCF28</f>
        <v>0</v>
      </c>
      <c r="MCG21">
        <f>Current!MCG28</f>
        <v>0</v>
      </c>
      <c r="MCH21">
        <f>Current!MCH28</f>
        <v>0</v>
      </c>
      <c r="MCI21">
        <f>Current!MCI28</f>
        <v>0</v>
      </c>
      <c r="MCJ21">
        <f>Current!MCJ28</f>
        <v>0</v>
      </c>
      <c r="MCK21">
        <f>Current!MCK28</f>
        <v>0</v>
      </c>
      <c r="MCL21">
        <f>Current!MCL28</f>
        <v>0</v>
      </c>
      <c r="MCM21">
        <f>Current!MCM28</f>
        <v>0</v>
      </c>
      <c r="MCN21">
        <f>Current!MCN28</f>
        <v>0</v>
      </c>
      <c r="MCO21">
        <f>Current!MCO28</f>
        <v>0</v>
      </c>
      <c r="MCP21">
        <f>Current!MCP28</f>
        <v>0</v>
      </c>
      <c r="MCQ21">
        <f>Current!MCQ28</f>
        <v>0</v>
      </c>
      <c r="MCR21">
        <f>Current!MCR28</f>
        <v>0</v>
      </c>
      <c r="MCS21">
        <f>Current!MCS28</f>
        <v>0</v>
      </c>
      <c r="MCT21">
        <f>Current!MCT28</f>
        <v>0</v>
      </c>
      <c r="MCU21">
        <f>Current!MCU28</f>
        <v>0</v>
      </c>
      <c r="MCV21">
        <f>Current!MCV28</f>
        <v>0</v>
      </c>
      <c r="MCW21">
        <f>Current!MCW28</f>
        <v>0</v>
      </c>
      <c r="MCX21">
        <f>Current!MCX28</f>
        <v>0</v>
      </c>
      <c r="MCY21">
        <f>Current!MCY28</f>
        <v>0</v>
      </c>
      <c r="MCZ21">
        <f>Current!MCZ28</f>
        <v>0</v>
      </c>
      <c r="MDA21">
        <f>Current!MDA28</f>
        <v>0</v>
      </c>
      <c r="MDB21">
        <f>Current!MDB28</f>
        <v>0</v>
      </c>
      <c r="MDC21">
        <f>Current!MDC28</f>
        <v>0</v>
      </c>
      <c r="MDD21">
        <f>Current!MDD28</f>
        <v>0</v>
      </c>
      <c r="MDE21">
        <f>Current!MDE28</f>
        <v>0</v>
      </c>
      <c r="MDF21">
        <f>Current!MDF28</f>
        <v>0</v>
      </c>
      <c r="MDG21">
        <f>Current!MDG28</f>
        <v>0</v>
      </c>
      <c r="MDH21">
        <f>Current!MDH28</f>
        <v>0</v>
      </c>
      <c r="MDI21">
        <f>Current!MDI28</f>
        <v>0</v>
      </c>
      <c r="MDJ21">
        <f>Current!MDJ28</f>
        <v>0</v>
      </c>
      <c r="MDK21">
        <f>Current!MDK28</f>
        <v>0</v>
      </c>
      <c r="MDL21">
        <f>Current!MDL28</f>
        <v>0</v>
      </c>
      <c r="MDM21">
        <f>Current!MDM28</f>
        <v>0</v>
      </c>
      <c r="MDN21">
        <f>Current!MDN28</f>
        <v>0</v>
      </c>
      <c r="MDO21">
        <f>Current!MDO28</f>
        <v>0</v>
      </c>
      <c r="MDP21">
        <f>Current!MDP28</f>
        <v>0</v>
      </c>
      <c r="MDQ21">
        <f>Current!MDQ28</f>
        <v>0</v>
      </c>
      <c r="MDR21">
        <f>Current!MDR28</f>
        <v>0</v>
      </c>
      <c r="MDS21">
        <f>Current!MDS28</f>
        <v>0</v>
      </c>
      <c r="MDT21">
        <f>Current!MDT28</f>
        <v>0</v>
      </c>
      <c r="MDU21">
        <f>Current!MDU28</f>
        <v>0</v>
      </c>
      <c r="MDV21">
        <f>Current!MDV28</f>
        <v>0</v>
      </c>
      <c r="MDW21">
        <f>Current!MDW28</f>
        <v>0</v>
      </c>
      <c r="MDX21">
        <f>Current!MDX28</f>
        <v>0</v>
      </c>
      <c r="MDY21">
        <f>Current!MDY28</f>
        <v>0</v>
      </c>
      <c r="MDZ21">
        <f>Current!MDZ28</f>
        <v>0</v>
      </c>
      <c r="MEA21">
        <f>Current!MEA28</f>
        <v>0</v>
      </c>
      <c r="MEB21">
        <f>Current!MEB28</f>
        <v>0</v>
      </c>
      <c r="MEC21">
        <f>Current!MEC28</f>
        <v>0</v>
      </c>
      <c r="MED21">
        <f>Current!MED28</f>
        <v>0</v>
      </c>
      <c r="MEE21">
        <f>Current!MEE28</f>
        <v>0</v>
      </c>
      <c r="MEF21">
        <f>Current!MEF28</f>
        <v>0</v>
      </c>
      <c r="MEG21">
        <f>Current!MEG28</f>
        <v>0</v>
      </c>
      <c r="MEH21">
        <f>Current!MEH28</f>
        <v>0</v>
      </c>
      <c r="MEI21">
        <f>Current!MEI28</f>
        <v>0</v>
      </c>
      <c r="MEJ21">
        <f>Current!MEJ28</f>
        <v>0</v>
      </c>
      <c r="MEK21">
        <f>Current!MEK28</f>
        <v>0</v>
      </c>
      <c r="MEL21">
        <f>Current!MEL28</f>
        <v>0</v>
      </c>
      <c r="MEM21">
        <f>Current!MEM28</f>
        <v>0</v>
      </c>
      <c r="MEN21">
        <f>Current!MEN28</f>
        <v>0</v>
      </c>
      <c r="MEO21">
        <f>Current!MEO28</f>
        <v>0</v>
      </c>
      <c r="MEP21">
        <f>Current!MEP28</f>
        <v>0</v>
      </c>
      <c r="MEQ21">
        <f>Current!MEQ28</f>
        <v>0</v>
      </c>
      <c r="MER21">
        <f>Current!MER28</f>
        <v>0</v>
      </c>
      <c r="MES21">
        <f>Current!MES28</f>
        <v>0</v>
      </c>
      <c r="MET21">
        <f>Current!MET28</f>
        <v>0</v>
      </c>
      <c r="MEU21">
        <f>Current!MEU28</f>
        <v>0</v>
      </c>
      <c r="MEV21">
        <f>Current!MEV28</f>
        <v>0</v>
      </c>
      <c r="MEW21">
        <f>Current!MEW28</f>
        <v>0</v>
      </c>
      <c r="MEX21">
        <f>Current!MEX28</f>
        <v>0</v>
      </c>
      <c r="MEY21">
        <f>Current!MEY28</f>
        <v>0</v>
      </c>
      <c r="MEZ21">
        <f>Current!MEZ28</f>
        <v>0</v>
      </c>
      <c r="MFA21">
        <f>Current!MFA28</f>
        <v>0</v>
      </c>
      <c r="MFB21">
        <f>Current!MFB28</f>
        <v>0</v>
      </c>
      <c r="MFC21">
        <f>Current!MFC28</f>
        <v>0</v>
      </c>
      <c r="MFD21">
        <f>Current!MFD28</f>
        <v>0</v>
      </c>
      <c r="MFE21">
        <f>Current!MFE28</f>
        <v>0</v>
      </c>
      <c r="MFF21">
        <f>Current!MFF28</f>
        <v>0</v>
      </c>
      <c r="MFG21">
        <f>Current!MFG28</f>
        <v>0</v>
      </c>
      <c r="MFH21">
        <f>Current!MFH28</f>
        <v>0</v>
      </c>
      <c r="MFI21">
        <f>Current!MFI28</f>
        <v>0</v>
      </c>
      <c r="MFJ21">
        <f>Current!MFJ28</f>
        <v>0</v>
      </c>
      <c r="MFK21">
        <f>Current!MFK28</f>
        <v>0</v>
      </c>
      <c r="MFL21">
        <f>Current!MFL28</f>
        <v>0</v>
      </c>
      <c r="MFM21">
        <f>Current!MFM28</f>
        <v>0</v>
      </c>
      <c r="MFN21">
        <f>Current!MFN28</f>
        <v>0</v>
      </c>
      <c r="MFO21">
        <f>Current!MFO28</f>
        <v>0</v>
      </c>
      <c r="MFP21">
        <f>Current!MFP28</f>
        <v>0</v>
      </c>
      <c r="MFQ21">
        <f>Current!MFQ28</f>
        <v>0</v>
      </c>
      <c r="MFR21">
        <f>Current!MFR28</f>
        <v>0</v>
      </c>
      <c r="MFS21">
        <f>Current!MFS28</f>
        <v>0</v>
      </c>
      <c r="MFT21">
        <f>Current!MFT28</f>
        <v>0</v>
      </c>
      <c r="MFU21">
        <f>Current!MFU28</f>
        <v>0</v>
      </c>
      <c r="MFV21">
        <f>Current!MFV28</f>
        <v>0</v>
      </c>
      <c r="MFW21">
        <f>Current!MFW28</f>
        <v>0</v>
      </c>
      <c r="MFX21">
        <f>Current!MFX28</f>
        <v>0</v>
      </c>
      <c r="MFY21">
        <f>Current!MFY28</f>
        <v>0</v>
      </c>
      <c r="MFZ21">
        <f>Current!MFZ28</f>
        <v>0</v>
      </c>
      <c r="MGA21">
        <f>Current!MGA28</f>
        <v>0</v>
      </c>
      <c r="MGB21">
        <f>Current!MGB28</f>
        <v>0</v>
      </c>
      <c r="MGC21">
        <f>Current!MGC28</f>
        <v>0</v>
      </c>
      <c r="MGD21">
        <f>Current!MGD28</f>
        <v>0</v>
      </c>
      <c r="MGE21">
        <f>Current!MGE28</f>
        <v>0</v>
      </c>
      <c r="MGF21">
        <f>Current!MGF28</f>
        <v>0</v>
      </c>
      <c r="MGG21">
        <f>Current!MGG28</f>
        <v>0</v>
      </c>
      <c r="MGH21">
        <f>Current!MGH28</f>
        <v>0</v>
      </c>
      <c r="MGI21">
        <f>Current!MGI28</f>
        <v>0</v>
      </c>
      <c r="MGJ21">
        <f>Current!MGJ28</f>
        <v>0</v>
      </c>
      <c r="MGK21">
        <f>Current!MGK28</f>
        <v>0</v>
      </c>
      <c r="MGL21">
        <f>Current!MGL28</f>
        <v>0</v>
      </c>
      <c r="MGM21">
        <f>Current!MGM28</f>
        <v>0</v>
      </c>
      <c r="MGN21">
        <f>Current!MGN28</f>
        <v>0</v>
      </c>
      <c r="MGO21">
        <f>Current!MGO28</f>
        <v>0</v>
      </c>
      <c r="MGP21">
        <f>Current!MGP28</f>
        <v>0</v>
      </c>
      <c r="MGQ21">
        <f>Current!MGQ28</f>
        <v>0</v>
      </c>
      <c r="MGR21">
        <f>Current!MGR28</f>
        <v>0</v>
      </c>
      <c r="MGS21">
        <f>Current!MGS28</f>
        <v>0</v>
      </c>
      <c r="MGT21">
        <f>Current!MGT28</f>
        <v>0</v>
      </c>
      <c r="MGU21">
        <f>Current!MGU28</f>
        <v>0</v>
      </c>
      <c r="MGV21">
        <f>Current!MGV28</f>
        <v>0</v>
      </c>
      <c r="MGW21">
        <f>Current!MGW28</f>
        <v>0</v>
      </c>
      <c r="MGX21">
        <f>Current!MGX28</f>
        <v>0</v>
      </c>
      <c r="MGY21">
        <f>Current!MGY28</f>
        <v>0</v>
      </c>
      <c r="MGZ21">
        <f>Current!MGZ28</f>
        <v>0</v>
      </c>
      <c r="MHA21">
        <f>Current!MHA28</f>
        <v>0</v>
      </c>
      <c r="MHB21">
        <f>Current!MHB28</f>
        <v>0</v>
      </c>
      <c r="MHC21">
        <f>Current!MHC28</f>
        <v>0</v>
      </c>
      <c r="MHD21">
        <f>Current!MHD28</f>
        <v>0</v>
      </c>
      <c r="MHE21">
        <f>Current!MHE28</f>
        <v>0</v>
      </c>
      <c r="MHF21">
        <f>Current!MHF28</f>
        <v>0</v>
      </c>
      <c r="MHG21">
        <f>Current!MHG28</f>
        <v>0</v>
      </c>
      <c r="MHH21">
        <f>Current!MHH28</f>
        <v>0</v>
      </c>
      <c r="MHI21">
        <f>Current!MHI28</f>
        <v>0</v>
      </c>
      <c r="MHJ21">
        <f>Current!MHJ28</f>
        <v>0</v>
      </c>
      <c r="MHK21">
        <f>Current!MHK28</f>
        <v>0</v>
      </c>
      <c r="MHL21">
        <f>Current!MHL28</f>
        <v>0</v>
      </c>
      <c r="MHM21">
        <f>Current!MHM28</f>
        <v>0</v>
      </c>
      <c r="MHN21">
        <f>Current!MHN28</f>
        <v>0</v>
      </c>
      <c r="MHO21">
        <f>Current!MHO28</f>
        <v>0</v>
      </c>
      <c r="MHP21">
        <f>Current!MHP28</f>
        <v>0</v>
      </c>
      <c r="MHQ21">
        <f>Current!MHQ28</f>
        <v>0</v>
      </c>
      <c r="MHR21">
        <f>Current!MHR28</f>
        <v>0</v>
      </c>
      <c r="MHS21">
        <f>Current!MHS28</f>
        <v>0</v>
      </c>
      <c r="MHT21">
        <f>Current!MHT28</f>
        <v>0</v>
      </c>
      <c r="MHU21">
        <f>Current!MHU28</f>
        <v>0</v>
      </c>
      <c r="MHV21">
        <f>Current!MHV28</f>
        <v>0</v>
      </c>
      <c r="MHW21">
        <f>Current!MHW28</f>
        <v>0</v>
      </c>
      <c r="MHX21">
        <f>Current!MHX28</f>
        <v>0</v>
      </c>
      <c r="MHY21">
        <f>Current!MHY28</f>
        <v>0</v>
      </c>
      <c r="MHZ21">
        <f>Current!MHZ28</f>
        <v>0</v>
      </c>
      <c r="MIA21">
        <f>Current!MIA28</f>
        <v>0</v>
      </c>
      <c r="MIB21">
        <f>Current!MIB28</f>
        <v>0</v>
      </c>
      <c r="MIC21">
        <f>Current!MIC28</f>
        <v>0</v>
      </c>
      <c r="MID21">
        <f>Current!MID28</f>
        <v>0</v>
      </c>
      <c r="MIE21">
        <f>Current!MIE28</f>
        <v>0</v>
      </c>
      <c r="MIF21">
        <f>Current!MIF28</f>
        <v>0</v>
      </c>
      <c r="MIG21">
        <f>Current!MIG28</f>
        <v>0</v>
      </c>
      <c r="MIH21">
        <f>Current!MIH28</f>
        <v>0</v>
      </c>
      <c r="MII21">
        <f>Current!MII28</f>
        <v>0</v>
      </c>
      <c r="MIJ21">
        <f>Current!MIJ28</f>
        <v>0</v>
      </c>
      <c r="MIK21">
        <f>Current!MIK28</f>
        <v>0</v>
      </c>
      <c r="MIL21">
        <f>Current!MIL28</f>
        <v>0</v>
      </c>
      <c r="MIM21">
        <f>Current!MIM28</f>
        <v>0</v>
      </c>
      <c r="MIN21">
        <f>Current!MIN28</f>
        <v>0</v>
      </c>
      <c r="MIO21">
        <f>Current!MIO28</f>
        <v>0</v>
      </c>
      <c r="MIP21">
        <f>Current!MIP28</f>
        <v>0</v>
      </c>
      <c r="MIQ21">
        <f>Current!MIQ28</f>
        <v>0</v>
      </c>
      <c r="MIR21">
        <f>Current!MIR28</f>
        <v>0</v>
      </c>
      <c r="MIS21">
        <f>Current!MIS28</f>
        <v>0</v>
      </c>
      <c r="MIT21">
        <f>Current!MIT28</f>
        <v>0</v>
      </c>
      <c r="MIU21">
        <f>Current!MIU28</f>
        <v>0</v>
      </c>
      <c r="MIV21">
        <f>Current!MIV28</f>
        <v>0</v>
      </c>
      <c r="MIW21">
        <f>Current!MIW28</f>
        <v>0</v>
      </c>
      <c r="MIX21">
        <f>Current!MIX28</f>
        <v>0</v>
      </c>
      <c r="MIY21">
        <f>Current!MIY28</f>
        <v>0</v>
      </c>
      <c r="MIZ21">
        <f>Current!MIZ28</f>
        <v>0</v>
      </c>
      <c r="MJA21">
        <f>Current!MJA28</f>
        <v>0</v>
      </c>
      <c r="MJB21">
        <f>Current!MJB28</f>
        <v>0</v>
      </c>
      <c r="MJC21">
        <f>Current!MJC28</f>
        <v>0</v>
      </c>
      <c r="MJD21">
        <f>Current!MJD28</f>
        <v>0</v>
      </c>
      <c r="MJE21">
        <f>Current!MJE28</f>
        <v>0</v>
      </c>
      <c r="MJF21">
        <f>Current!MJF28</f>
        <v>0</v>
      </c>
      <c r="MJG21">
        <f>Current!MJG28</f>
        <v>0</v>
      </c>
      <c r="MJH21">
        <f>Current!MJH28</f>
        <v>0</v>
      </c>
      <c r="MJI21">
        <f>Current!MJI28</f>
        <v>0</v>
      </c>
      <c r="MJJ21">
        <f>Current!MJJ28</f>
        <v>0</v>
      </c>
      <c r="MJK21">
        <f>Current!MJK28</f>
        <v>0</v>
      </c>
      <c r="MJL21">
        <f>Current!MJL28</f>
        <v>0</v>
      </c>
      <c r="MJM21">
        <f>Current!MJM28</f>
        <v>0</v>
      </c>
      <c r="MJN21">
        <f>Current!MJN28</f>
        <v>0</v>
      </c>
      <c r="MJO21">
        <f>Current!MJO28</f>
        <v>0</v>
      </c>
      <c r="MJP21">
        <f>Current!MJP28</f>
        <v>0</v>
      </c>
      <c r="MJQ21">
        <f>Current!MJQ28</f>
        <v>0</v>
      </c>
      <c r="MJR21">
        <f>Current!MJR28</f>
        <v>0</v>
      </c>
      <c r="MJS21">
        <f>Current!MJS28</f>
        <v>0</v>
      </c>
      <c r="MJT21">
        <f>Current!MJT28</f>
        <v>0</v>
      </c>
      <c r="MJU21">
        <f>Current!MJU28</f>
        <v>0</v>
      </c>
      <c r="MJV21">
        <f>Current!MJV28</f>
        <v>0</v>
      </c>
      <c r="MJW21">
        <f>Current!MJW28</f>
        <v>0</v>
      </c>
      <c r="MJX21">
        <f>Current!MJX28</f>
        <v>0</v>
      </c>
      <c r="MJY21">
        <f>Current!MJY28</f>
        <v>0</v>
      </c>
      <c r="MJZ21">
        <f>Current!MJZ28</f>
        <v>0</v>
      </c>
      <c r="MKA21">
        <f>Current!MKA28</f>
        <v>0</v>
      </c>
      <c r="MKB21">
        <f>Current!MKB28</f>
        <v>0</v>
      </c>
      <c r="MKC21">
        <f>Current!MKC28</f>
        <v>0</v>
      </c>
      <c r="MKD21">
        <f>Current!MKD28</f>
        <v>0</v>
      </c>
      <c r="MKE21">
        <f>Current!MKE28</f>
        <v>0</v>
      </c>
      <c r="MKF21">
        <f>Current!MKF28</f>
        <v>0</v>
      </c>
      <c r="MKG21">
        <f>Current!MKG28</f>
        <v>0</v>
      </c>
      <c r="MKH21">
        <f>Current!MKH28</f>
        <v>0</v>
      </c>
      <c r="MKI21">
        <f>Current!MKI28</f>
        <v>0</v>
      </c>
      <c r="MKJ21">
        <f>Current!MKJ28</f>
        <v>0</v>
      </c>
      <c r="MKK21">
        <f>Current!MKK28</f>
        <v>0</v>
      </c>
      <c r="MKL21">
        <f>Current!MKL28</f>
        <v>0</v>
      </c>
      <c r="MKM21">
        <f>Current!MKM28</f>
        <v>0</v>
      </c>
      <c r="MKN21">
        <f>Current!MKN28</f>
        <v>0</v>
      </c>
      <c r="MKO21">
        <f>Current!MKO28</f>
        <v>0</v>
      </c>
      <c r="MKP21">
        <f>Current!MKP28</f>
        <v>0</v>
      </c>
      <c r="MKQ21">
        <f>Current!MKQ28</f>
        <v>0</v>
      </c>
      <c r="MKR21">
        <f>Current!MKR28</f>
        <v>0</v>
      </c>
      <c r="MKS21">
        <f>Current!MKS28</f>
        <v>0</v>
      </c>
      <c r="MKT21">
        <f>Current!MKT28</f>
        <v>0</v>
      </c>
      <c r="MKU21">
        <f>Current!MKU28</f>
        <v>0</v>
      </c>
      <c r="MKV21">
        <f>Current!MKV28</f>
        <v>0</v>
      </c>
      <c r="MKW21">
        <f>Current!MKW28</f>
        <v>0</v>
      </c>
      <c r="MKX21">
        <f>Current!MKX28</f>
        <v>0</v>
      </c>
      <c r="MKY21">
        <f>Current!MKY28</f>
        <v>0</v>
      </c>
      <c r="MKZ21">
        <f>Current!MKZ28</f>
        <v>0</v>
      </c>
      <c r="MLA21">
        <f>Current!MLA28</f>
        <v>0</v>
      </c>
      <c r="MLB21">
        <f>Current!MLB28</f>
        <v>0</v>
      </c>
      <c r="MLC21">
        <f>Current!MLC28</f>
        <v>0</v>
      </c>
      <c r="MLD21">
        <f>Current!MLD28</f>
        <v>0</v>
      </c>
      <c r="MLE21">
        <f>Current!MLE28</f>
        <v>0</v>
      </c>
      <c r="MLF21">
        <f>Current!MLF28</f>
        <v>0</v>
      </c>
      <c r="MLG21">
        <f>Current!MLG28</f>
        <v>0</v>
      </c>
      <c r="MLH21">
        <f>Current!MLH28</f>
        <v>0</v>
      </c>
      <c r="MLI21">
        <f>Current!MLI28</f>
        <v>0</v>
      </c>
      <c r="MLJ21">
        <f>Current!MLJ28</f>
        <v>0</v>
      </c>
      <c r="MLK21">
        <f>Current!MLK28</f>
        <v>0</v>
      </c>
      <c r="MLL21">
        <f>Current!MLL28</f>
        <v>0</v>
      </c>
      <c r="MLM21">
        <f>Current!MLM28</f>
        <v>0</v>
      </c>
      <c r="MLN21">
        <f>Current!MLN28</f>
        <v>0</v>
      </c>
      <c r="MLO21">
        <f>Current!MLO28</f>
        <v>0</v>
      </c>
      <c r="MLP21">
        <f>Current!MLP28</f>
        <v>0</v>
      </c>
      <c r="MLQ21">
        <f>Current!MLQ28</f>
        <v>0</v>
      </c>
      <c r="MLR21">
        <f>Current!MLR28</f>
        <v>0</v>
      </c>
      <c r="MLS21">
        <f>Current!MLS28</f>
        <v>0</v>
      </c>
      <c r="MLT21">
        <f>Current!MLT28</f>
        <v>0</v>
      </c>
      <c r="MLU21">
        <f>Current!MLU28</f>
        <v>0</v>
      </c>
      <c r="MLV21">
        <f>Current!MLV28</f>
        <v>0</v>
      </c>
      <c r="MLW21">
        <f>Current!MLW28</f>
        <v>0</v>
      </c>
      <c r="MLX21">
        <f>Current!MLX28</f>
        <v>0</v>
      </c>
      <c r="MLY21">
        <f>Current!MLY28</f>
        <v>0</v>
      </c>
      <c r="MLZ21">
        <f>Current!MLZ28</f>
        <v>0</v>
      </c>
      <c r="MMA21">
        <f>Current!MMA28</f>
        <v>0</v>
      </c>
      <c r="MMB21">
        <f>Current!MMB28</f>
        <v>0</v>
      </c>
      <c r="MMC21">
        <f>Current!MMC28</f>
        <v>0</v>
      </c>
      <c r="MMD21">
        <f>Current!MMD28</f>
        <v>0</v>
      </c>
      <c r="MME21">
        <f>Current!MME28</f>
        <v>0</v>
      </c>
      <c r="MMF21">
        <f>Current!MMF28</f>
        <v>0</v>
      </c>
      <c r="MMG21">
        <f>Current!MMG28</f>
        <v>0</v>
      </c>
      <c r="MMH21">
        <f>Current!MMH28</f>
        <v>0</v>
      </c>
      <c r="MMI21">
        <f>Current!MMI28</f>
        <v>0</v>
      </c>
      <c r="MMJ21">
        <f>Current!MMJ28</f>
        <v>0</v>
      </c>
      <c r="MMK21">
        <f>Current!MMK28</f>
        <v>0</v>
      </c>
      <c r="MML21">
        <f>Current!MML28</f>
        <v>0</v>
      </c>
      <c r="MMM21">
        <f>Current!MMM28</f>
        <v>0</v>
      </c>
      <c r="MMN21">
        <f>Current!MMN28</f>
        <v>0</v>
      </c>
      <c r="MMO21">
        <f>Current!MMO28</f>
        <v>0</v>
      </c>
      <c r="MMP21">
        <f>Current!MMP28</f>
        <v>0</v>
      </c>
      <c r="MMQ21">
        <f>Current!MMQ28</f>
        <v>0</v>
      </c>
      <c r="MMR21">
        <f>Current!MMR28</f>
        <v>0</v>
      </c>
      <c r="MMS21">
        <f>Current!MMS28</f>
        <v>0</v>
      </c>
      <c r="MMT21">
        <f>Current!MMT28</f>
        <v>0</v>
      </c>
      <c r="MMU21">
        <f>Current!MMU28</f>
        <v>0</v>
      </c>
      <c r="MMV21">
        <f>Current!MMV28</f>
        <v>0</v>
      </c>
      <c r="MMW21">
        <f>Current!MMW28</f>
        <v>0</v>
      </c>
      <c r="MMX21">
        <f>Current!MMX28</f>
        <v>0</v>
      </c>
      <c r="MMY21">
        <f>Current!MMY28</f>
        <v>0</v>
      </c>
      <c r="MMZ21">
        <f>Current!MMZ28</f>
        <v>0</v>
      </c>
      <c r="MNA21">
        <f>Current!MNA28</f>
        <v>0</v>
      </c>
      <c r="MNB21">
        <f>Current!MNB28</f>
        <v>0</v>
      </c>
      <c r="MNC21">
        <f>Current!MNC28</f>
        <v>0</v>
      </c>
      <c r="MND21">
        <f>Current!MND28</f>
        <v>0</v>
      </c>
      <c r="MNE21">
        <f>Current!MNE28</f>
        <v>0</v>
      </c>
      <c r="MNF21">
        <f>Current!MNF28</f>
        <v>0</v>
      </c>
      <c r="MNG21">
        <f>Current!MNG28</f>
        <v>0</v>
      </c>
      <c r="MNH21">
        <f>Current!MNH28</f>
        <v>0</v>
      </c>
      <c r="MNI21">
        <f>Current!MNI28</f>
        <v>0</v>
      </c>
      <c r="MNJ21">
        <f>Current!MNJ28</f>
        <v>0</v>
      </c>
      <c r="MNK21">
        <f>Current!MNK28</f>
        <v>0</v>
      </c>
      <c r="MNL21">
        <f>Current!MNL28</f>
        <v>0</v>
      </c>
      <c r="MNM21">
        <f>Current!MNM28</f>
        <v>0</v>
      </c>
      <c r="MNN21">
        <f>Current!MNN28</f>
        <v>0</v>
      </c>
      <c r="MNO21">
        <f>Current!MNO28</f>
        <v>0</v>
      </c>
      <c r="MNP21">
        <f>Current!MNP28</f>
        <v>0</v>
      </c>
      <c r="MNQ21">
        <f>Current!MNQ28</f>
        <v>0</v>
      </c>
      <c r="MNR21">
        <f>Current!MNR28</f>
        <v>0</v>
      </c>
      <c r="MNS21">
        <f>Current!MNS28</f>
        <v>0</v>
      </c>
      <c r="MNT21">
        <f>Current!MNT28</f>
        <v>0</v>
      </c>
      <c r="MNU21">
        <f>Current!MNU28</f>
        <v>0</v>
      </c>
      <c r="MNV21">
        <f>Current!MNV28</f>
        <v>0</v>
      </c>
      <c r="MNW21">
        <f>Current!MNW28</f>
        <v>0</v>
      </c>
      <c r="MNX21">
        <f>Current!MNX28</f>
        <v>0</v>
      </c>
      <c r="MNY21">
        <f>Current!MNY28</f>
        <v>0</v>
      </c>
      <c r="MNZ21">
        <f>Current!MNZ28</f>
        <v>0</v>
      </c>
      <c r="MOA21">
        <f>Current!MOA28</f>
        <v>0</v>
      </c>
      <c r="MOB21">
        <f>Current!MOB28</f>
        <v>0</v>
      </c>
      <c r="MOC21">
        <f>Current!MOC28</f>
        <v>0</v>
      </c>
      <c r="MOD21">
        <f>Current!MOD28</f>
        <v>0</v>
      </c>
      <c r="MOE21">
        <f>Current!MOE28</f>
        <v>0</v>
      </c>
      <c r="MOF21">
        <f>Current!MOF28</f>
        <v>0</v>
      </c>
      <c r="MOG21">
        <f>Current!MOG28</f>
        <v>0</v>
      </c>
      <c r="MOH21">
        <f>Current!MOH28</f>
        <v>0</v>
      </c>
      <c r="MOI21">
        <f>Current!MOI28</f>
        <v>0</v>
      </c>
      <c r="MOJ21">
        <f>Current!MOJ28</f>
        <v>0</v>
      </c>
      <c r="MOK21">
        <f>Current!MOK28</f>
        <v>0</v>
      </c>
      <c r="MOL21">
        <f>Current!MOL28</f>
        <v>0</v>
      </c>
      <c r="MOM21">
        <f>Current!MOM28</f>
        <v>0</v>
      </c>
      <c r="MON21">
        <f>Current!MON28</f>
        <v>0</v>
      </c>
      <c r="MOO21">
        <f>Current!MOO28</f>
        <v>0</v>
      </c>
      <c r="MOP21">
        <f>Current!MOP28</f>
        <v>0</v>
      </c>
      <c r="MOQ21">
        <f>Current!MOQ28</f>
        <v>0</v>
      </c>
      <c r="MOR21">
        <f>Current!MOR28</f>
        <v>0</v>
      </c>
      <c r="MOS21">
        <f>Current!MOS28</f>
        <v>0</v>
      </c>
      <c r="MOT21">
        <f>Current!MOT28</f>
        <v>0</v>
      </c>
      <c r="MOU21">
        <f>Current!MOU28</f>
        <v>0</v>
      </c>
      <c r="MOV21">
        <f>Current!MOV28</f>
        <v>0</v>
      </c>
      <c r="MOW21">
        <f>Current!MOW28</f>
        <v>0</v>
      </c>
      <c r="MOX21">
        <f>Current!MOX28</f>
        <v>0</v>
      </c>
      <c r="MOY21">
        <f>Current!MOY28</f>
        <v>0</v>
      </c>
      <c r="MOZ21">
        <f>Current!MOZ28</f>
        <v>0</v>
      </c>
      <c r="MPA21">
        <f>Current!MPA28</f>
        <v>0</v>
      </c>
      <c r="MPB21">
        <f>Current!MPB28</f>
        <v>0</v>
      </c>
      <c r="MPC21">
        <f>Current!MPC28</f>
        <v>0</v>
      </c>
      <c r="MPD21">
        <f>Current!MPD28</f>
        <v>0</v>
      </c>
      <c r="MPE21">
        <f>Current!MPE28</f>
        <v>0</v>
      </c>
      <c r="MPF21">
        <f>Current!MPF28</f>
        <v>0</v>
      </c>
      <c r="MPG21">
        <f>Current!MPG28</f>
        <v>0</v>
      </c>
      <c r="MPH21">
        <f>Current!MPH28</f>
        <v>0</v>
      </c>
      <c r="MPI21">
        <f>Current!MPI28</f>
        <v>0</v>
      </c>
      <c r="MPJ21">
        <f>Current!MPJ28</f>
        <v>0</v>
      </c>
      <c r="MPK21">
        <f>Current!MPK28</f>
        <v>0</v>
      </c>
      <c r="MPL21">
        <f>Current!MPL28</f>
        <v>0</v>
      </c>
      <c r="MPM21">
        <f>Current!MPM28</f>
        <v>0</v>
      </c>
      <c r="MPN21">
        <f>Current!MPN28</f>
        <v>0</v>
      </c>
      <c r="MPO21">
        <f>Current!MPO28</f>
        <v>0</v>
      </c>
      <c r="MPP21">
        <f>Current!MPP28</f>
        <v>0</v>
      </c>
      <c r="MPQ21">
        <f>Current!MPQ28</f>
        <v>0</v>
      </c>
      <c r="MPR21">
        <f>Current!MPR28</f>
        <v>0</v>
      </c>
      <c r="MPS21">
        <f>Current!MPS28</f>
        <v>0</v>
      </c>
      <c r="MPT21">
        <f>Current!MPT28</f>
        <v>0</v>
      </c>
      <c r="MPU21">
        <f>Current!MPU28</f>
        <v>0</v>
      </c>
      <c r="MPV21">
        <f>Current!MPV28</f>
        <v>0</v>
      </c>
      <c r="MPW21">
        <f>Current!MPW28</f>
        <v>0</v>
      </c>
      <c r="MPX21">
        <f>Current!MPX28</f>
        <v>0</v>
      </c>
      <c r="MPY21">
        <f>Current!MPY28</f>
        <v>0</v>
      </c>
      <c r="MPZ21">
        <f>Current!MPZ28</f>
        <v>0</v>
      </c>
      <c r="MQA21">
        <f>Current!MQA28</f>
        <v>0</v>
      </c>
      <c r="MQB21">
        <f>Current!MQB28</f>
        <v>0</v>
      </c>
      <c r="MQC21">
        <f>Current!MQC28</f>
        <v>0</v>
      </c>
      <c r="MQD21">
        <f>Current!MQD28</f>
        <v>0</v>
      </c>
      <c r="MQE21">
        <f>Current!MQE28</f>
        <v>0</v>
      </c>
      <c r="MQF21">
        <f>Current!MQF28</f>
        <v>0</v>
      </c>
      <c r="MQG21">
        <f>Current!MQG28</f>
        <v>0</v>
      </c>
      <c r="MQH21">
        <f>Current!MQH28</f>
        <v>0</v>
      </c>
      <c r="MQI21">
        <f>Current!MQI28</f>
        <v>0</v>
      </c>
      <c r="MQJ21">
        <f>Current!MQJ28</f>
        <v>0</v>
      </c>
      <c r="MQK21">
        <f>Current!MQK28</f>
        <v>0</v>
      </c>
      <c r="MQL21">
        <f>Current!MQL28</f>
        <v>0</v>
      </c>
      <c r="MQM21">
        <f>Current!MQM28</f>
        <v>0</v>
      </c>
      <c r="MQN21">
        <f>Current!MQN28</f>
        <v>0</v>
      </c>
      <c r="MQO21">
        <f>Current!MQO28</f>
        <v>0</v>
      </c>
      <c r="MQP21">
        <f>Current!MQP28</f>
        <v>0</v>
      </c>
      <c r="MQQ21">
        <f>Current!MQQ28</f>
        <v>0</v>
      </c>
      <c r="MQR21">
        <f>Current!MQR28</f>
        <v>0</v>
      </c>
      <c r="MQS21">
        <f>Current!MQS28</f>
        <v>0</v>
      </c>
      <c r="MQT21">
        <f>Current!MQT28</f>
        <v>0</v>
      </c>
      <c r="MQU21">
        <f>Current!MQU28</f>
        <v>0</v>
      </c>
      <c r="MQV21">
        <f>Current!MQV28</f>
        <v>0</v>
      </c>
      <c r="MQW21">
        <f>Current!MQW28</f>
        <v>0</v>
      </c>
      <c r="MQX21">
        <f>Current!MQX28</f>
        <v>0</v>
      </c>
      <c r="MQY21">
        <f>Current!MQY28</f>
        <v>0</v>
      </c>
      <c r="MQZ21">
        <f>Current!MQZ28</f>
        <v>0</v>
      </c>
      <c r="MRA21">
        <f>Current!MRA28</f>
        <v>0</v>
      </c>
      <c r="MRB21">
        <f>Current!MRB28</f>
        <v>0</v>
      </c>
      <c r="MRC21">
        <f>Current!MRC28</f>
        <v>0</v>
      </c>
      <c r="MRD21">
        <f>Current!MRD28</f>
        <v>0</v>
      </c>
      <c r="MRE21">
        <f>Current!MRE28</f>
        <v>0</v>
      </c>
      <c r="MRF21">
        <f>Current!MRF28</f>
        <v>0</v>
      </c>
      <c r="MRG21">
        <f>Current!MRG28</f>
        <v>0</v>
      </c>
      <c r="MRH21">
        <f>Current!MRH28</f>
        <v>0</v>
      </c>
      <c r="MRI21">
        <f>Current!MRI28</f>
        <v>0</v>
      </c>
      <c r="MRJ21">
        <f>Current!MRJ28</f>
        <v>0</v>
      </c>
      <c r="MRK21">
        <f>Current!MRK28</f>
        <v>0</v>
      </c>
      <c r="MRL21">
        <f>Current!MRL28</f>
        <v>0</v>
      </c>
      <c r="MRM21">
        <f>Current!MRM28</f>
        <v>0</v>
      </c>
      <c r="MRN21">
        <f>Current!MRN28</f>
        <v>0</v>
      </c>
      <c r="MRO21">
        <f>Current!MRO28</f>
        <v>0</v>
      </c>
      <c r="MRP21">
        <f>Current!MRP28</f>
        <v>0</v>
      </c>
      <c r="MRQ21">
        <f>Current!MRQ28</f>
        <v>0</v>
      </c>
      <c r="MRR21">
        <f>Current!MRR28</f>
        <v>0</v>
      </c>
      <c r="MRS21">
        <f>Current!MRS28</f>
        <v>0</v>
      </c>
      <c r="MRT21">
        <f>Current!MRT28</f>
        <v>0</v>
      </c>
      <c r="MRU21">
        <f>Current!MRU28</f>
        <v>0</v>
      </c>
      <c r="MRV21">
        <f>Current!MRV28</f>
        <v>0</v>
      </c>
      <c r="MRW21">
        <f>Current!MRW28</f>
        <v>0</v>
      </c>
      <c r="MRX21">
        <f>Current!MRX28</f>
        <v>0</v>
      </c>
      <c r="MRY21">
        <f>Current!MRY28</f>
        <v>0</v>
      </c>
      <c r="MRZ21">
        <f>Current!MRZ28</f>
        <v>0</v>
      </c>
      <c r="MSA21">
        <f>Current!MSA28</f>
        <v>0</v>
      </c>
      <c r="MSB21">
        <f>Current!MSB28</f>
        <v>0</v>
      </c>
      <c r="MSC21">
        <f>Current!MSC28</f>
        <v>0</v>
      </c>
      <c r="MSD21">
        <f>Current!MSD28</f>
        <v>0</v>
      </c>
      <c r="MSE21">
        <f>Current!MSE28</f>
        <v>0</v>
      </c>
      <c r="MSF21">
        <f>Current!MSF28</f>
        <v>0</v>
      </c>
      <c r="MSG21">
        <f>Current!MSG28</f>
        <v>0</v>
      </c>
      <c r="MSH21">
        <f>Current!MSH28</f>
        <v>0</v>
      </c>
      <c r="MSI21">
        <f>Current!MSI28</f>
        <v>0</v>
      </c>
      <c r="MSJ21">
        <f>Current!MSJ28</f>
        <v>0</v>
      </c>
      <c r="MSK21">
        <f>Current!MSK28</f>
        <v>0</v>
      </c>
      <c r="MSL21">
        <f>Current!MSL28</f>
        <v>0</v>
      </c>
      <c r="MSM21">
        <f>Current!MSM28</f>
        <v>0</v>
      </c>
      <c r="MSN21">
        <f>Current!MSN28</f>
        <v>0</v>
      </c>
      <c r="MSO21">
        <f>Current!MSO28</f>
        <v>0</v>
      </c>
      <c r="MSP21">
        <f>Current!MSP28</f>
        <v>0</v>
      </c>
      <c r="MSQ21">
        <f>Current!MSQ28</f>
        <v>0</v>
      </c>
      <c r="MSR21">
        <f>Current!MSR28</f>
        <v>0</v>
      </c>
      <c r="MSS21">
        <f>Current!MSS28</f>
        <v>0</v>
      </c>
      <c r="MST21">
        <f>Current!MST28</f>
        <v>0</v>
      </c>
      <c r="MSU21">
        <f>Current!MSU28</f>
        <v>0</v>
      </c>
      <c r="MSV21">
        <f>Current!MSV28</f>
        <v>0</v>
      </c>
      <c r="MSW21">
        <f>Current!MSW28</f>
        <v>0</v>
      </c>
      <c r="MSX21">
        <f>Current!MSX28</f>
        <v>0</v>
      </c>
      <c r="MSY21">
        <f>Current!MSY28</f>
        <v>0</v>
      </c>
      <c r="MSZ21">
        <f>Current!MSZ28</f>
        <v>0</v>
      </c>
      <c r="MTA21">
        <f>Current!MTA28</f>
        <v>0</v>
      </c>
      <c r="MTB21">
        <f>Current!MTB28</f>
        <v>0</v>
      </c>
      <c r="MTC21">
        <f>Current!MTC28</f>
        <v>0</v>
      </c>
      <c r="MTD21">
        <f>Current!MTD28</f>
        <v>0</v>
      </c>
      <c r="MTE21">
        <f>Current!MTE28</f>
        <v>0</v>
      </c>
      <c r="MTF21">
        <f>Current!MTF28</f>
        <v>0</v>
      </c>
      <c r="MTG21">
        <f>Current!MTG28</f>
        <v>0</v>
      </c>
      <c r="MTH21">
        <f>Current!MTH28</f>
        <v>0</v>
      </c>
      <c r="MTI21">
        <f>Current!MTI28</f>
        <v>0</v>
      </c>
      <c r="MTJ21">
        <f>Current!MTJ28</f>
        <v>0</v>
      </c>
      <c r="MTK21">
        <f>Current!MTK28</f>
        <v>0</v>
      </c>
      <c r="MTL21">
        <f>Current!MTL28</f>
        <v>0</v>
      </c>
      <c r="MTM21">
        <f>Current!MTM28</f>
        <v>0</v>
      </c>
      <c r="MTN21">
        <f>Current!MTN28</f>
        <v>0</v>
      </c>
      <c r="MTO21">
        <f>Current!MTO28</f>
        <v>0</v>
      </c>
      <c r="MTP21">
        <f>Current!MTP28</f>
        <v>0</v>
      </c>
      <c r="MTQ21">
        <f>Current!MTQ28</f>
        <v>0</v>
      </c>
      <c r="MTR21">
        <f>Current!MTR28</f>
        <v>0</v>
      </c>
      <c r="MTS21">
        <f>Current!MTS28</f>
        <v>0</v>
      </c>
      <c r="MTT21">
        <f>Current!MTT28</f>
        <v>0</v>
      </c>
      <c r="MTU21">
        <f>Current!MTU28</f>
        <v>0</v>
      </c>
      <c r="MTV21">
        <f>Current!MTV28</f>
        <v>0</v>
      </c>
      <c r="MTW21">
        <f>Current!MTW28</f>
        <v>0</v>
      </c>
      <c r="MTX21">
        <f>Current!MTX28</f>
        <v>0</v>
      </c>
      <c r="MTY21">
        <f>Current!MTY28</f>
        <v>0</v>
      </c>
      <c r="MTZ21">
        <f>Current!MTZ28</f>
        <v>0</v>
      </c>
      <c r="MUA21">
        <f>Current!MUA28</f>
        <v>0</v>
      </c>
      <c r="MUB21">
        <f>Current!MUB28</f>
        <v>0</v>
      </c>
      <c r="MUC21">
        <f>Current!MUC28</f>
        <v>0</v>
      </c>
      <c r="MUD21">
        <f>Current!MUD28</f>
        <v>0</v>
      </c>
      <c r="MUE21">
        <f>Current!MUE28</f>
        <v>0</v>
      </c>
      <c r="MUF21">
        <f>Current!MUF28</f>
        <v>0</v>
      </c>
      <c r="MUG21">
        <f>Current!MUG28</f>
        <v>0</v>
      </c>
      <c r="MUH21">
        <f>Current!MUH28</f>
        <v>0</v>
      </c>
      <c r="MUI21">
        <f>Current!MUI28</f>
        <v>0</v>
      </c>
      <c r="MUJ21">
        <f>Current!MUJ28</f>
        <v>0</v>
      </c>
      <c r="MUK21">
        <f>Current!MUK28</f>
        <v>0</v>
      </c>
      <c r="MUL21">
        <f>Current!MUL28</f>
        <v>0</v>
      </c>
      <c r="MUM21">
        <f>Current!MUM28</f>
        <v>0</v>
      </c>
      <c r="MUN21">
        <f>Current!MUN28</f>
        <v>0</v>
      </c>
      <c r="MUO21">
        <f>Current!MUO28</f>
        <v>0</v>
      </c>
      <c r="MUP21">
        <f>Current!MUP28</f>
        <v>0</v>
      </c>
      <c r="MUQ21">
        <f>Current!MUQ28</f>
        <v>0</v>
      </c>
      <c r="MUR21">
        <f>Current!MUR28</f>
        <v>0</v>
      </c>
      <c r="MUS21">
        <f>Current!MUS28</f>
        <v>0</v>
      </c>
      <c r="MUT21">
        <f>Current!MUT28</f>
        <v>0</v>
      </c>
      <c r="MUU21">
        <f>Current!MUU28</f>
        <v>0</v>
      </c>
      <c r="MUV21">
        <f>Current!MUV28</f>
        <v>0</v>
      </c>
      <c r="MUW21">
        <f>Current!MUW28</f>
        <v>0</v>
      </c>
      <c r="MUX21">
        <f>Current!MUX28</f>
        <v>0</v>
      </c>
      <c r="MUY21">
        <f>Current!MUY28</f>
        <v>0</v>
      </c>
      <c r="MUZ21">
        <f>Current!MUZ28</f>
        <v>0</v>
      </c>
      <c r="MVA21">
        <f>Current!MVA28</f>
        <v>0</v>
      </c>
      <c r="MVB21">
        <f>Current!MVB28</f>
        <v>0</v>
      </c>
      <c r="MVC21">
        <f>Current!MVC28</f>
        <v>0</v>
      </c>
      <c r="MVD21">
        <f>Current!MVD28</f>
        <v>0</v>
      </c>
      <c r="MVE21">
        <f>Current!MVE28</f>
        <v>0</v>
      </c>
      <c r="MVF21">
        <f>Current!MVF28</f>
        <v>0</v>
      </c>
      <c r="MVG21">
        <f>Current!MVG28</f>
        <v>0</v>
      </c>
      <c r="MVH21">
        <f>Current!MVH28</f>
        <v>0</v>
      </c>
      <c r="MVI21">
        <f>Current!MVI28</f>
        <v>0</v>
      </c>
      <c r="MVJ21">
        <f>Current!MVJ28</f>
        <v>0</v>
      </c>
      <c r="MVK21">
        <f>Current!MVK28</f>
        <v>0</v>
      </c>
      <c r="MVL21">
        <f>Current!MVL28</f>
        <v>0</v>
      </c>
      <c r="MVM21">
        <f>Current!MVM28</f>
        <v>0</v>
      </c>
      <c r="MVN21">
        <f>Current!MVN28</f>
        <v>0</v>
      </c>
      <c r="MVO21">
        <f>Current!MVO28</f>
        <v>0</v>
      </c>
      <c r="MVP21">
        <f>Current!MVP28</f>
        <v>0</v>
      </c>
      <c r="MVQ21">
        <f>Current!MVQ28</f>
        <v>0</v>
      </c>
      <c r="MVR21">
        <f>Current!MVR28</f>
        <v>0</v>
      </c>
      <c r="MVS21">
        <f>Current!MVS28</f>
        <v>0</v>
      </c>
      <c r="MVT21">
        <f>Current!MVT28</f>
        <v>0</v>
      </c>
      <c r="MVU21">
        <f>Current!MVU28</f>
        <v>0</v>
      </c>
      <c r="MVV21">
        <f>Current!MVV28</f>
        <v>0</v>
      </c>
      <c r="MVW21">
        <f>Current!MVW28</f>
        <v>0</v>
      </c>
      <c r="MVX21">
        <f>Current!MVX28</f>
        <v>0</v>
      </c>
      <c r="MVY21">
        <f>Current!MVY28</f>
        <v>0</v>
      </c>
      <c r="MVZ21">
        <f>Current!MVZ28</f>
        <v>0</v>
      </c>
      <c r="MWA21">
        <f>Current!MWA28</f>
        <v>0</v>
      </c>
      <c r="MWB21">
        <f>Current!MWB28</f>
        <v>0</v>
      </c>
      <c r="MWC21">
        <f>Current!MWC28</f>
        <v>0</v>
      </c>
      <c r="MWD21">
        <f>Current!MWD28</f>
        <v>0</v>
      </c>
      <c r="MWE21">
        <f>Current!MWE28</f>
        <v>0</v>
      </c>
      <c r="MWF21">
        <f>Current!MWF28</f>
        <v>0</v>
      </c>
      <c r="MWG21">
        <f>Current!MWG28</f>
        <v>0</v>
      </c>
      <c r="MWH21">
        <f>Current!MWH28</f>
        <v>0</v>
      </c>
      <c r="MWI21">
        <f>Current!MWI28</f>
        <v>0</v>
      </c>
      <c r="MWJ21">
        <f>Current!MWJ28</f>
        <v>0</v>
      </c>
      <c r="MWK21">
        <f>Current!MWK28</f>
        <v>0</v>
      </c>
      <c r="MWL21">
        <f>Current!MWL28</f>
        <v>0</v>
      </c>
      <c r="MWM21">
        <f>Current!MWM28</f>
        <v>0</v>
      </c>
      <c r="MWN21">
        <f>Current!MWN28</f>
        <v>0</v>
      </c>
      <c r="MWO21">
        <f>Current!MWO28</f>
        <v>0</v>
      </c>
      <c r="MWP21">
        <f>Current!MWP28</f>
        <v>0</v>
      </c>
      <c r="MWQ21">
        <f>Current!MWQ28</f>
        <v>0</v>
      </c>
      <c r="MWR21">
        <f>Current!MWR28</f>
        <v>0</v>
      </c>
      <c r="MWS21">
        <f>Current!MWS28</f>
        <v>0</v>
      </c>
      <c r="MWT21">
        <f>Current!MWT28</f>
        <v>0</v>
      </c>
      <c r="MWU21">
        <f>Current!MWU28</f>
        <v>0</v>
      </c>
      <c r="MWV21">
        <f>Current!MWV28</f>
        <v>0</v>
      </c>
      <c r="MWW21">
        <f>Current!MWW28</f>
        <v>0</v>
      </c>
      <c r="MWX21">
        <f>Current!MWX28</f>
        <v>0</v>
      </c>
      <c r="MWY21">
        <f>Current!MWY28</f>
        <v>0</v>
      </c>
      <c r="MWZ21">
        <f>Current!MWZ28</f>
        <v>0</v>
      </c>
      <c r="MXA21">
        <f>Current!MXA28</f>
        <v>0</v>
      </c>
      <c r="MXB21">
        <f>Current!MXB28</f>
        <v>0</v>
      </c>
      <c r="MXC21">
        <f>Current!MXC28</f>
        <v>0</v>
      </c>
      <c r="MXD21">
        <f>Current!MXD28</f>
        <v>0</v>
      </c>
      <c r="MXE21">
        <f>Current!MXE28</f>
        <v>0</v>
      </c>
      <c r="MXF21">
        <f>Current!MXF28</f>
        <v>0</v>
      </c>
      <c r="MXG21">
        <f>Current!MXG28</f>
        <v>0</v>
      </c>
      <c r="MXH21">
        <f>Current!MXH28</f>
        <v>0</v>
      </c>
      <c r="MXI21">
        <f>Current!MXI28</f>
        <v>0</v>
      </c>
      <c r="MXJ21">
        <f>Current!MXJ28</f>
        <v>0</v>
      </c>
      <c r="MXK21">
        <f>Current!MXK28</f>
        <v>0</v>
      </c>
      <c r="MXL21">
        <f>Current!MXL28</f>
        <v>0</v>
      </c>
      <c r="MXM21">
        <f>Current!MXM28</f>
        <v>0</v>
      </c>
      <c r="MXN21">
        <f>Current!MXN28</f>
        <v>0</v>
      </c>
      <c r="MXO21">
        <f>Current!MXO28</f>
        <v>0</v>
      </c>
      <c r="MXP21">
        <f>Current!MXP28</f>
        <v>0</v>
      </c>
      <c r="MXQ21">
        <f>Current!MXQ28</f>
        <v>0</v>
      </c>
      <c r="MXR21">
        <f>Current!MXR28</f>
        <v>0</v>
      </c>
      <c r="MXS21">
        <f>Current!MXS28</f>
        <v>0</v>
      </c>
      <c r="MXT21">
        <f>Current!MXT28</f>
        <v>0</v>
      </c>
      <c r="MXU21">
        <f>Current!MXU28</f>
        <v>0</v>
      </c>
      <c r="MXV21">
        <f>Current!MXV28</f>
        <v>0</v>
      </c>
      <c r="MXW21">
        <f>Current!MXW28</f>
        <v>0</v>
      </c>
      <c r="MXX21">
        <f>Current!MXX28</f>
        <v>0</v>
      </c>
      <c r="MXY21">
        <f>Current!MXY28</f>
        <v>0</v>
      </c>
      <c r="MXZ21">
        <f>Current!MXZ28</f>
        <v>0</v>
      </c>
      <c r="MYA21">
        <f>Current!MYA28</f>
        <v>0</v>
      </c>
      <c r="MYB21">
        <f>Current!MYB28</f>
        <v>0</v>
      </c>
      <c r="MYC21">
        <f>Current!MYC28</f>
        <v>0</v>
      </c>
      <c r="MYD21">
        <f>Current!MYD28</f>
        <v>0</v>
      </c>
      <c r="MYE21">
        <f>Current!MYE28</f>
        <v>0</v>
      </c>
      <c r="MYF21">
        <f>Current!MYF28</f>
        <v>0</v>
      </c>
      <c r="MYG21">
        <f>Current!MYG28</f>
        <v>0</v>
      </c>
      <c r="MYH21">
        <f>Current!MYH28</f>
        <v>0</v>
      </c>
      <c r="MYI21">
        <f>Current!MYI28</f>
        <v>0</v>
      </c>
      <c r="MYJ21">
        <f>Current!MYJ28</f>
        <v>0</v>
      </c>
      <c r="MYK21">
        <f>Current!MYK28</f>
        <v>0</v>
      </c>
      <c r="MYL21">
        <f>Current!MYL28</f>
        <v>0</v>
      </c>
      <c r="MYM21">
        <f>Current!MYM28</f>
        <v>0</v>
      </c>
      <c r="MYN21">
        <f>Current!MYN28</f>
        <v>0</v>
      </c>
      <c r="MYO21">
        <f>Current!MYO28</f>
        <v>0</v>
      </c>
      <c r="MYP21">
        <f>Current!MYP28</f>
        <v>0</v>
      </c>
      <c r="MYQ21">
        <f>Current!MYQ28</f>
        <v>0</v>
      </c>
      <c r="MYR21">
        <f>Current!MYR28</f>
        <v>0</v>
      </c>
      <c r="MYS21">
        <f>Current!MYS28</f>
        <v>0</v>
      </c>
      <c r="MYT21">
        <f>Current!MYT28</f>
        <v>0</v>
      </c>
      <c r="MYU21">
        <f>Current!MYU28</f>
        <v>0</v>
      </c>
      <c r="MYV21">
        <f>Current!MYV28</f>
        <v>0</v>
      </c>
      <c r="MYW21">
        <f>Current!MYW28</f>
        <v>0</v>
      </c>
      <c r="MYX21">
        <f>Current!MYX28</f>
        <v>0</v>
      </c>
      <c r="MYY21">
        <f>Current!MYY28</f>
        <v>0</v>
      </c>
      <c r="MYZ21">
        <f>Current!MYZ28</f>
        <v>0</v>
      </c>
      <c r="MZA21">
        <f>Current!MZA28</f>
        <v>0</v>
      </c>
      <c r="MZB21">
        <f>Current!MZB28</f>
        <v>0</v>
      </c>
      <c r="MZC21">
        <f>Current!MZC28</f>
        <v>0</v>
      </c>
      <c r="MZD21">
        <f>Current!MZD28</f>
        <v>0</v>
      </c>
      <c r="MZE21">
        <f>Current!MZE28</f>
        <v>0</v>
      </c>
      <c r="MZF21">
        <f>Current!MZF28</f>
        <v>0</v>
      </c>
      <c r="MZG21">
        <f>Current!MZG28</f>
        <v>0</v>
      </c>
      <c r="MZH21">
        <f>Current!MZH28</f>
        <v>0</v>
      </c>
      <c r="MZI21">
        <f>Current!MZI28</f>
        <v>0</v>
      </c>
      <c r="MZJ21">
        <f>Current!MZJ28</f>
        <v>0</v>
      </c>
      <c r="MZK21">
        <f>Current!MZK28</f>
        <v>0</v>
      </c>
      <c r="MZL21">
        <f>Current!MZL28</f>
        <v>0</v>
      </c>
      <c r="MZM21">
        <f>Current!MZM28</f>
        <v>0</v>
      </c>
      <c r="MZN21">
        <f>Current!MZN28</f>
        <v>0</v>
      </c>
      <c r="MZO21">
        <f>Current!MZO28</f>
        <v>0</v>
      </c>
      <c r="MZP21">
        <f>Current!MZP28</f>
        <v>0</v>
      </c>
      <c r="MZQ21">
        <f>Current!MZQ28</f>
        <v>0</v>
      </c>
      <c r="MZR21">
        <f>Current!MZR28</f>
        <v>0</v>
      </c>
      <c r="MZS21">
        <f>Current!MZS28</f>
        <v>0</v>
      </c>
      <c r="MZT21">
        <f>Current!MZT28</f>
        <v>0</v>
      </c>
      <c r="MZU21">
        <f>Current!MZU28</f>
        <v>0</v>
      </c>
      <c r="MZV21">
        <f>Current!MZV28</f>
        <v>0</v>
      </c>
      <c r="MZW21">
        <f>Current!MZW28</f>
        <v>0</v>
      </c>
      <c r="MZX21">
        <f>Current!MZX28</f>
        <v>0</v>
      </c>
      <c r="MZY21">
        <f>Current!MZY28</f>
        <v>0</v>
      </c>
      <c r="MZZ21">
        <f>Current!MZZ28</f>
        <v>0</v>
      </c>
      <c r="NAA21">
        <f>Current!NAA28</f>
        <v>0</v>
      </c>
      <c r="NAB21">
        <f>Current!NAB28</f>
        <v>0</v>
      </c>
      <c r="NAC21">
        <f>Current!NAC28</f>
        <v>0</v>
      </c>
      <c r="NAD21">
        <f>Current!NAD28</f>
        <v>0</v>
      </c>
      <c r="NAE21">
        <f>Current!NAE28</f>
        <v>0</v>
      </c>
      <c r="NAF21">
        <f>Current!NAF28</f>
        <v>0</v>
      </c>
      <c r="NAG21">
        <f>Current!NAG28</f>
        <v>0</v>
      </c>
      <c r="NAH21">
        <f>Current!NAH28</f>
        <v>0</v>
      </c>
      <c r="NAI21">
        <f>Current!NAI28</f>
        <v>0</v>
      </c>
      <c r="NAJ21">
        <f>Current!NAJ28</f>
        <v>0</v>
      </c>
      <c r="NAK21">
        <f>Current!NAK28</f>
        <v>0</v>
      </c>
      <c r="NAL21">
        <f>Current!NAL28</f>
        <v>0</v>
      </c>
      <c r="NAM21">
        <f>Current!NAM28</f>
        <v>0</v>
      </c>
      <c r="NAN21">
        <f>Current!NAN28</f>
        <v>0</v>
      </c>
      <c r="NAO21">
        <f>Current!NAO28</f>
        <v>0</v>
      </c>
      <c r="NAP21">
        <f>Current!NAP28</f>
        <v>0</v>
      </c>
      <c r="NAQ21">
        <f>Current!NAQ28</f>
        <v>0</v>
      </c>
      <c r="NAR21">
        <f>Current!NAR28</f>
        <v>0</v>
      </c>
      <c r="NAS21">
        <f>Current!NAS28</f>
        <v>0</v>
      </c>
      <c r="NAT21">
        <f>Current!NAT28</f>
        <v>0</v>
      </c>
      <c r="NAU21">
        <f>Current!NAU28</f>
        <v>0</v>
      </c>
      <c r="NAV21">
        <f>Current!NAV28</f>
        <v>0</v>
      </c>
      <c r="NAW21">
        <f>Current!NAW28</f>
        <v>0</v>
      </c>
      <c r="NAX21">
        <f>Current!NAX28</f>
        <v>0</v>
      </c>
      <c r="NAY21">
        <f>Current!NAY28</f>
        <v>0</v>
      </c>
      <c r="NAZ21">
        <f>Current!NAZ28</f>
        <v>0</v>
      </c>
      <c r="NBA21">
        <f>Current!NBA28</f>
        <v>0</v>
      </c>
      <c r="NBB21">
        <f>Current!NBB28</f>
        <v>0</v>
      </c>
      <c r="NBC21">
        <f>Current!NBC28</f>
        <v>0</v>
      </c>
      <c r="NBD21">
        <f>Current!NBD28</f>
        <v>0</v>
      </c>
      <c r="NBE21">
        <f>Current!NBE28</f>
        <v>0</v>
      </c>
      <c r="NBF21">
        <f>Current!NBF28</f>
        <v>0</v>
      </c>
      <c r="NBG21">
        <f>Current!NBG28</f>
        <v>0</v>
      </c>
      <c r="NBH21">
        <f>Current!NBH28</f>
        <v>0</v>
      </c>
      <c r="NBI21">
        <f>Current!NBI28</f>
        <v>0</v>
      </c>
      <c r="NBJ21">
        <f>Current!NBJ28</f>
        <v>0</v>
      </c>
      <c r="NBK21">
        <f>Current!NBK28</f>
        <v>0</v>
      </c>
      <c r="NBL21">
        <f>Current!NBL28</f>
        <v>0</v>
      </c>
      <c r="NBM21">
        <f>Current!NBM28</f>
        <v>0</v>
      </c>
      <c r="NBN21">
        <f>Current!NBN28</f>
        <v>0</v>
      </c>
      <c r="NBO21">
        <f>Current!NBO28</f>
        <v>0</v>
      </c>
      <c r="NBP21">
        <f>Current!NBP28</f>
        <v>0</v>
      </c>
      <c r="NBQ21">
        <f>Current!NBQ28</f>
        <v>0</v>
      </c>
      <c r="NBR21">
        <f>Current!NBR28</f>
        <v>0</v>
      </c>
      <c r="NBS21">
        <f>Current!NBS28</f>
        <v>0</v>
      </c>
      <c r="NBT21">
        <f>Current!NBT28</f>
        <v>0</v>
      </c>
      <c r="NBU21">
        <f>Current!NBU28</f>
        <v>0</v>
      </c>
      <c r="NBV21">
        <f>Current!NBV28</f>
        <v>0</v>
      </c>
      <c r="NBW21">
        <f>Current!NBW28</f>
        <v>0</v>
      </c>
      <c r="NBX21">
        <f>Current!NBX28</f>
        <v>0</v>
      </c>
      <c r="NBY21">
        <f>Current!NBY28</f>
        <v>0</v>
      </c>
      <c r="NBZ21">
        <f>Current!NBZ28</f>
        <v>0</v>
      </c>
      <c r="NCA21">
        <f>Current!NCA28</f>
        <v>0</v>
      </c>
      <c r="NCB21">
        <f>Current!NCB28</f>
        <v>0</v>
      </c>
      <c r="NCC21">
        <f>Current!NCC28</f>
        <v>0</v>
      </c>
      <c r="NCD21">
        <f>Current!NCD28</f>
        <v>0</v>
      </c>
      <c r="NCE21">
        <f>Current!NCE28</f>
        <v>0</v>
      </c>
      <c r="NCF21">
        <f>Current!NCF28</f>
        <v>0</v>
      </c>
      <c r="NCG21">
        <f>Current!NCG28</f>
        <v>0</v>
      </c>
      <c r="NCH21">
        <f>Current!NCH28</f>
        <v>0</v>
      </c>
      <c r="NCI21">
        <f>Current!NCI28</f>
        <v>0</v>
      </c>
      <c r="NCJ21">
        <f>Current!NCJ28</f>
        <v>0</v>
      </c>
      <c r="NCK21">
        <f>Current!NCK28</f>
        <v>0</v>
      </c>
      <c r="NCL21">
        <f>Current!NCL28</f>
        <v>0</v>
      </c>
      <c r="NCM21">
        <f>Current!NCM28</f>
        <v>0</v>
      </c>
      <c r="NCN21">
        <f>Current!NCN28</f>
        <v>0</v>
      </c>
      <c r="NCO21">
        <f>Current!NCO28</f>
        <v>0</v>
      </c>
      <c r="NCP21">
        <f>Current!NCP28</f>
        <v>0</v>
      </c>
      <c r="NCQ21">
        <f>Current!NCQ28</f>
        <v>0</v>
      </c>
      <c r="NCR21">
        <f>Current!NCR28</f>
        <v>0</v>
      </c>
      <c r="NCS21">
        <f>Current!NCS28</f>
        <v>0</v>
      </c>
      <c r="NCT21">
        <f>Current!NCT28</f>
        <v>0</v>
      </c>
      <c r="NCU21">
        <f>Current!NCU28</f>
        <v>0</v>
      </c>
      <c r="NCV21">
        <f>Current!NCV28</f>
        <v>0</v>
      </c>
      <c r="NCW21">
        <f>Current!NCW28</f>
        <v>0</v>
      </c>
      <c r="NCX21">
        <f>Current!NCX28</f>
        <v>0</v>
      </c>
      <c r="NCY21">
        <f>Current!NCY28</f>
        <v>0</v>
      </c>
      <c r="NCZ21">
        <f>Current!NCZ28</f>
        <v>0</v>
      </c>
      <c r="NDA21">
        <f>Current!NDA28</f>
        <v>0</v>
      </c>
      <c r="NDB21">
        <f>Current!NDB28</f>
        <v>0</v>
      </c>
      <c r="NDC21">
        <f>Current!NDC28</f>
        <v>0</v>
      </c>
      <c r="NDD21">
        <f>Current!NDD28</f>
        <v>0</v>
      </c>
      <c r="NDE21">
        <f>Current!NDE28</f>
        <v>0</v>
      </c>
      <c r="NDF21">
        <f>Current!NDF28</f>
        <v>0</v>
      </c>
      <c r="NDG21">
        <f>Current!NDG28</f>
        <v>0</v>
      </c>
      <c r="NDH21">
        <f>Current!NDH28</f>
        <v>0</v>
      </c>
      <c r="NDI21">
        <f>Current!NDI28</f>
        <v>0</v>
      </c>
      <c r="NDJ21">
        <f>Current!NDJ28</f>
        <v>0</v>
      </c>
      <c r="NDK21">
        <f>Current!NDK28</f>
        <v>0</v>
      </c>
      <c r="NDL21">
        <f>Current!NDL28</f>
        <v>0</v>
      </c>
      <c r="NDM21">
        <f>Current!NDM28</f>
        <v>0</v>
      </c>
      <c r="NDN21">
        <f>Current!NDN28</f>
        <v>0</v>
      </c>
      <c r="NDO21">
        <f>Current!NDO28</f>
        <v>0</v>
      </c>
      <c r="NDP21">
        <f>Current!NDP28</f>
        <v>0</v>
      </c>
      <c r="NDQ21">
        <f>Current!NDQ28</f>
        <v>0</v>
      </c>
      <c r="NDR21">
        <f>Current!NDR28</f>
        <v>0</v>
      </c>
      <c r="NDS21">
        <f>Current!NDS28</f>
        <v>0</v>
      </c>
      <c r="NDT21">
        <f>Current!NDT28</f>
        <v>0</v>
      </c>
      <c r="NDU21">
        <f>Current!NDU28</f>
        <v>0</v>
      </c>
      <c r="NDV21">
        <f>Current!NDV28</f>
        <v>0</v>
      </c>
      <c r="NDW21">
        <f>Current!NDW28</f>
        <v>0</v>
      </c>
      <c r="NDX21">
        <f>Current!NDX28</f>
        <v>0</v>
      </c>
      <c r="NDY21">
        <f>Current!NDY28</f>
        <v>0</v>
      </c>
      <c r="NDZ21">
        <f>Current!NDZ28</f>
        <v>0</v>
      </c>
      <c r="NEA21">
        <f>Current!NEA28</f>
        <v>0</v>
      </c>
      <c r="NEB21">
        <f>Current!NEB28</f>
        <v>0</v>
      </c>
      <c r="NEC21">
        <f>Current!NEC28</f>
        <v>0</v>
      </c>
      <c r="NED21">
        <f>Current!NED28</f>
        <v>0</v>
      </c>
      <c r="NEE21">
        <f>Current!NEE28</f>
        <v>0</v>
      </c>
      <c r="NEF21">
        <f>Current!NEF28</f>
        <v>0</v>
      </c>
      <c r="NEG21">
        <f>Current!NEG28</f>
        <v>0</v>
      </c>
      <c r="NEH21">
        <f>Current!NEH28</f>
        <v>0</v>
      </c>
      <c r="NEI21">
        <f>Current!NEI28</f>
        <v>0</v>
      </c>
      <c r="NEJ21">
        <f>Current!NEJ28</f>
        <v>0</v>
      </c>
      <c r="NEK21">
        <f>Current!NEK28</f>
        <v>0</v>
      </c>
      <c r="NEL21">
        <f>Current!NEL28</f>
        <v>0</v>
      </c>
      <c r="NEM21">
        <f>Current!NEM28</f>
        <v>0</v>
      </c>
      <c r="NEN21">
        <f>Current!NEN28</f>
        <v>0</v>
      </c>
      <c r="NEO21">
        <f>Current!NEO28</f>
        <v>0</v>
      </c>
      <c r="NEP21">
        <f>Current!NEP28</f>
        <v>0</v>
      </c>
      <c r="NEQ21">
        <f>Current!NEQ28</f>
        <v>0</v>
      </c>
      <c r="NER21">
        <f>Current!NER28</f>
        <v>0</v>
      </c>
      <c r="NES21">
        <f>Current!NES28</f>
        <v>0</v>
      </c>
      <c r="NET21">
        <f>Current!NET28</f>
        <v>0</v>
      </c>
      <c r="NEU21">
        <f>Current!NEU28</f>
        <v>0</v>
      </c>
      <c r="NEV21">
        <f>Current!NEV28</f>
        <v>0</v>
      </c>
      <c r="NEW21">
        <f>Current!NEW28</f>
        <v>0</v>
      </c>
      <c r="NEX21">
        <f>Current!NEX28</f>
        <v>0</v>
      </c>
      <c r="NEY21">
        <f>Current!NEY28</f>
        <v>0</v>
      </c>
      <c r="NEZ21">
        <f>Current!NEZ28</f>
        <v>0</v>
      </c>
      <c r="NFA21">
        <f>Current!NFA28</f>
        <v>0</v>
      </c>
      <c r="NFB21">
        <f>Current!NFB28</f>
        <v>0</v>
      </c>
      <c r="NFC21">
        <f>Current!NFC28</f>
        <v>0</v>
      </c>
      <c r="NFD21">
        <f>Current!NFD28</f>
        <v>0</v>
      </c>
      <c r="NFE21">
        <f>Current!NFE28</f>
        <v>0</v>
      </c>
      <c r="NFF21">
        <f>Current!NFF28</f>
        <v>0</v>
      </c>
      <c r="NFG21">
        <f>Current!NFG28</f>
        <v>0</v>
      </c>
      <c r="NFH21">
        <f>Current!NFH28</f>
        <v>0</v>
      </c>
      <c r="NFI21">
        <f>Current!NFI28</f>
        <v>0</v>
      </c>
      <c r="NFJ21">
        <f>Current!NFJ28</f>
        <v>0</v>
      </c>
      <c r="NFK21">
        <f>Current!NFK28</f>
        <v>0</v>
      </c>
      <c r="NFL21">
        <f>Current!NFL28</f>
        <v>0</v>
      </c>
      <c r="NFM21">
        <f>Current!NFM28</f>
        <v>0</v>
      </c>
      <c r="NFN21">
        <f>Current!NFN28</f>
        <v>0</v>
      </c>
      <c r="NFO21">
        <f>Current!NFO28</f>
        <v>0</v>
      </c>
      <c r="NFP21">
        <f>Current!NFP28</f>
        <v>0</v>
      </c>
      <c r="NFQ21">
        <f>Current!NFQ28</f>
        <v>0</v>
      </c>
      <c r="NFR21">
        <f>Current!NFR28</f>
        <v>0</v>
      </c>
      <c r="NFS21">
        <f>Current!NFS28</f>
        <v>0</v>
      </c>
      <c r="NFT21">
        <f>Current!NFT28</f>
        <v>0</v>
      </c>
      <c r="NFU21">
        <f>Current!NFU28</f>
        <v>0</v>
      </c>
      <c r="NFV21">
        <f>Current!NFV28</f>
        <v>0</v>
      </c>
      <c r="NFW21">
        <f>Current!NFW28</f>
        <v>0</v>
      </c>
      <c r="NFX21">
        <f>Current!NFX28</f>
        <v>0</v>
      </c>
      <c r="NFY21">
        <f>Current!NFY28</f>
        <v>0</v>
      </c>
      <c r="NFZ21">
        <f>Current!NFZ28</f>
        <v>0</v>
      </c>
      <c r="NGA21">
        <f>Current!NGA28</f>
        <v>0</v>
      </c>
      <c r="NGB21">
        <f>Current!NGB28</f>
        <v>0</v>
      </c>
      <c r="NGC21">
        <f>Current!NGC28</f>
        <v>0</v>
      </c>
      <c r="NGD21">
        <f>Current!NGD28</f>
        <v>0</v>
      </c>
      <c r="NGE21">
        <f>Current!NGE28</f>
        <v>0</v>
      </c>
      <c r="NGF21">
        <f>Current!NGF28</f>
        <v>0</v>
      </c>
      <c r="NGG21">
        <f>Current!NGG28</f>
        <v>0</v>
      </c>
      <c r="NGH21">
        <f>Current!NGH28</f>
        <v>0</v>
      </c>
      <c r="NGI21">
        <f>Current!NGI28</f>
        <v>0</v>
      </c>
      <c r="NGJ21">
        <f>Current!NGJ28</f>
        <v>0</v>
      </c>
      <c r="NGK21">
        <f>Current!NGK28</f>
        <v>0</v>
      </c>
      <c r="NGL21">
        <f>Current!NGL28</f>
        <v>0</v>
      </c>
      <c r="NGM21">
        <f>Current!NGM28</f>
        <v>0</v>
      </c>
      <c r="NGN21">
        <f>Current!NGN28</f>
        <v>0</v>
      </c>
      <c r="NGO21">
        <f>Current!NGO28</f>
        <v>0</v>
      </c>
      <c r="NGP21">
        <f>Current!NGP28</f>
        <v>0</v>
      </c>
      <c r="NGQ21">
        <f>Current!NGQ28</f>
        <v>0</v>
      </c>
      <c r="NGR21">
        <f>Current!NGR28</f>
        <v>0</v>
      </c>
      <c r="NGS21">
        <f>Current!NGS28</f>
        <v>0</v>
      </c>
      <c r="NGT21">
        <f>Current!NGT28</f>
        <v>0</v>
      </c>
      <c r="NGU21">
        <f>Current!NGU28</f>
        <v>0</v>
      </c>
      <c r="NGV21">
        <f>Current!NGV28</f>
        <v>0</v>
      </c>
      <c r="NGW21">
        <f>Current!NGW28</f>
        <v>0</v>
      </c>
      <c r="NGX21">
        <f>Current!NGX28</f>
        <v>0</v>
      </c>
      <c r="NGY21">
        <f>Current!NGY28</f>
        <v>0</v>
      </c>
      <c r="NGZ21">
        <f>Current!NGZ28</f>
        <v>0</v>
      </c>
      <c r="NHA21">
        <f>Current!NHA28</f>
        <v>0</v>
      </c>
      <c r="NHB21">
        <f>Current!NHB28</f>
        <v>0</v>
      </c>
      <c r="NHC21">
        <f>Current!NHC28</f>
        <v>0</v>
      </c>
      <c r="NHD21">
        <f>Current!NHD28</f>
        <v>0</v>
      </c>
      <c r="NHE21">
        <f>Current!NHE28</f>
        <v>0</v>
      </c>
      <c r="NHF21">
        <f>Current!NHF28</f>
        <v>0</v>
      </c>
      <c r="NHG21">
        <f>Current!NHG28</f>
        <v>0</v>
      </c>
      <c r="NHH21">
        <f>Current!NHH28</f>
        <v>0</v>
      </c>
      <c r="NHI21">
        <f>Current!NHI28</f>
        <v>0</v>
      </c>
      <c r="NHJ21">
        <f>Current!NHJ28</f>
        <v>0</v>
      </c>
      <c r="NHK21">
        <f>Current!NHK28</f>
        <v>0</v>
      </c>
      <c r="NHL21">
        <f>Current!NHL28</f>
        <v>0</v>
      </c>
      <c r="NHM21">
        <f>Current!NHM28</f>
        <v>0</v>
      </c>
      <c r="NHN21">
        <f>Current!NHN28</f>
        <v>0</v>
      </c>
      <c r="NHO21">
        <f>Current!NHO28</f>
        <v>0</v>
      </c>
      <c r="NHP21">
        <f>Current!NHP28</f>
        <v>0</v>
      </c>
      <c r="NHQ21">
        <f>Current!NHQ28</f>
        <v>0</v>
      </c>
      <c r="NHR21">
        <f>Current!NHR28</f>
        <v>0</v>
      </c>
      <c r="NHS21">
        <f>Current!NHS28</f>
        <v>0</v>
      </c>
      <c r="NHT21">
        <f>Current!NHT28</f>
        <v>0</v>
      </c>
      <c r="NHU21">
        <f>Current!NHU28</f>
        <v>0</v>
      </c>
      <c r="NHV21">
        <f>Current!NHV28</f>
        <v>0</v>
      </c>
      <c r="NHW21">
        <f>Current!NHW28</f>
        <v>0</v>
      </c>
      <c r="NHX21">
        <f>Current!NHX28</f>
        <v>0</v>
      </c>
      <c r="NHY21">
        <f>Current!NHY28</f>
        <v>0</v>
      </c>
      <c r="NHZ21">
        <f>Current!NHZ28</f>
        <v>0</v>
      </c>
      <c r="NIA21">
        <f>Current!NIA28</f>
        <v>0</v>
      </c>
      <c r="NIB21">
        <f>Current!NIB28</f>
        <v>0</v>
      </c>
      <c r="NIC21">
        <f>Current!NIC28</f>
        <v>0</v>
      </c>
      <c r="NID21">
        <f>Current!NID28</f>
        <v>0</v>
      </c>
      <c r="NIE21">
        <f>Current!NIE28</f>
        <v>0</v>
      </c>
      <c r="NIF21">
        <f>Current!NIF28</f>
        <v>0</v>
      </c>
      <c r="NIG21">
        <f>Current!NIG28</f>
        <v>0</v>
      </c>
      <c r="NIH21">
        <f>Current!NIH28</f>
        <v>0</v>
      </c>
      <c r="NII21">
        <f>Current!NII28</f>
        <v>0</v>
      </c>
      <c r="NIJ21">
        <f>Current!NIJ28</f>
        <v>0</v>
      </c>
      <c r="NIK21">
        <f>Current!NIK28</f>
        <v>0</v>
      </c>
      <c r="NIL21">
        <f>Current!NIL28</f>
        <v>0</v>
      </c>
      <c r="NIM21">
        <f>Current!NIM28</f>
        <v>0</v>
      </c>
      <c r="NIN21">
        <f>Current!NIN28</f>
        <v>0</v>
      </c>
      <c r="NIO21">
        <f>Current!NIO28</f>
        <v>0</v>
      </c>
      <c r="NIP21">
        <f>Current!NIP28</f>
        <v>0</v>
      </c>
      <c r="NIQ21">
        <f>Current!NIQ28</f>
        <v>0</v>
      </c>
      <c r="NIR21">
        <f>Current!NIR28</f>
        <v>0</v>
      </c>
      <c r="NIS21">
        <f>Current!NIS28</f>
        <v>0</v>
      </c>
      <c r="NIT21">
        <f>Current!NIT28</f>
        <v>0</v>
      </c>
      <c r="NIU21">
        <f>Current!NIU28</f>
        <v>0</v>
      </c>
      <c r="NIV21">
        <f>Current!NIV28</f>
        <v>0</v>
      </c>
      <c r="NIW21">
        <f>Current!NIW28</f>
        <v>0</v>
      </c>
      <c r="NIX21">
        <f>Current!NIX28</f>
        <v>0</v>
      </c>
      <c r="NIY21">
        <f>Current!NIY28</f>
        <v>0</v>
      </c>
      <c r="NIZ21">
        <f>Current!NIZ28</f>
        <v>0</v>
      </c>
      <c r="NJA21">
        <f>Current!NJA28</f>
        <v>0</v>
      </c>
      <c r="NJB21">
        <f>Current!NJB28</f>
        <v>0</v>
      </c>
      <c r="NJC21">
        <f>Current!NJC28</f>
        <v>0</v>
      </c>
      <c r="NJD21">
        <f>Current!NJD28</f>
        <v>0</v>
      </c>
      <c r="NJE21">
        <f>Current!NJE28</f>
        <v>0</v>
      </c>
      <c r="NJF21">
        <f>Current!NJF28</f>
        <v>0</v>
      </c>
      <c r="NJG21">
        <f>Current!NJG28</f>
        <v>0</v>
      </c>
      <c r="NJH21">
        <f>Current!NJH28</f>
        <v>0</v>
      </c>
      <c r="NJI21">
        <f>Current!NJI28</f>
        <v>0</v>
      </c>
      <c r="NJJ21">
        <f>Current!NJJ28</f>
        <v>0</v>
      </c>
      <c r="NJK21">
        <f>Current!NJK28</f>
        <v>0</v>
      </c>
      <c r="NJL21">
        <f>Current!NJL28</f>
        <v>0</v>
      </c>
      <c r="NJM21">
        <f>Current!NJM28</f>
        <v>0</v>
      </c>
      <c r="NJN21">
        <f>Current!NJN28</f>
        <v>0</v>
      </c>
      <c r="NJO21">
        <f>Current!NJO28</f>
        <v>0</v>
      </c>
      <c r="NJP21">
        <f>Current!NJP28</f>
        <v>0</v>
      </c>
      <c r="NJQ21">
        <f>Current!NJQ28</f>
        <v>0</v>
      </c>
      <c r="NJR21">
        <f>Current!NJR28</f>
        <v>0</v>
      </c>
      <c r="NJS21">
        <f>Current!NJS28</f>
        <v>0</v>
      </c>
      <c r="NJT21">
        <f>Current!NJT28</f>
        <v>0</v>
      </c>
      <c r="NJU21">
        <f>Current!NJU28</f>
        <v>0</v>
      </c>
      <c r="NJV21">
        <f>Current!NJV28</f>
        <v>0</v>
      </c>
      <c r="NJW21">
        <f>Current!NJW28</f>
        <v>0</v>
      </c>
      <c r="NJX21">
        <f>Current!NJX28</f>
        <v>0</v>
      </c>
      <c r="NJY21">
        <f>Current!NJY28</f>
        <v>0</v>
      </c>
      <c r="NJZ21">
        <f>Current!NJZ28</f>
        <v>0</v>
      </c>
      <c r="NKA21">
        <f>Current!NKA28</f>
        <v>0</v>
      </c>
      <c r="NKB21">
        <f>Current!NKB28</f>
        <v>0</v>
      </c>
      <c r="NKC21">
        <f>Current!NKC28</f>
        <v>0</v>
      </c>
      <c r="NKD21">
        <f>Current!NKD28</f>
        <v>0</v>
      </c>
      <c r="NKE21">
        <f>Current!NKE28</f>
        <v>0</v>
      </c>
      <c r="NKF21">
        <f>Current!NKF28</f>
        <v>0</v>
      </c>
      <c r="NKG21">
        <f>Current!NKG28</f>
        <v>0</v>
      </c>
      <c r="NKH21">
        <f>Current!NKH28</f>
        <v>0</v>
      </c>
      <c r="NKI21">
        <f>Current!NKI28</f>
        <v>0</v>
      </c>
      <c r="NKJ21">
        <f>Current!NKJ28</f>
        <v>0</v>
      </c>
      <c r="NKK21">
        <f>Current!NKK28</f>
        <v>0</v>
      </c>
      <c r="NKL21">
        <f>Current!NKL28</f>
        <v>0</v>
      </c>
      <c r="NKM21">
        <f>Current!NKM28</f>
        <v>0</v>
      </c>
      <c r="NKN21">
        <f>Current!NKN28</f>
        <v>0</v>
      </c>
      <c r="NKO21">
        <f>Current!NKO28</f>
        <v>0</v>
      </c>
      <c r="NKP21">
        <f>Current!NKP28</f>
        <v>0</v>
      </c>
      <c r="NKQ21">
        <f>Current!NKQ28</f>
        <v>0</v>
      </c>
      <c r="NKR21">
        <f>Current!NKR28</f>
        <v>0</v>
      </c>
      <c r="NKS21">
        <f>Current!NKS28</f>
        <v>0</v>
      </c>
      <c r="NKT21">
        <f>Current!NKT28</f>
        <v>0</v>
      </c>
      <c r="NKU21">
        <f>Current!NKU28</f>
        <v>0</v>
      </c>
      <c r="NKV21">
        <f>Current!NKV28</f>
        <v>0</v>
      </c>
      <c r="NKW21">
        <f>Current!NKW28</f>
        <v>0</v>
      </c>
      <c r="NKX21">
        <f>Current!NKX28</f>
        <v>0</v>
      </c>
      <c r="NKY21">
        <f>Current!NKY28</f>
        <v>0</v>
      </c>
      <c r="NKZ21">
        <f>Current!NKZ28</f>
        <v>0</v>
      </c>
      <c r="NLA21">
        <f>Current!NLA28</f>
        <v>0</v>
      </c>
      <c r="NLB21">
        <f>Current!NLB28</f>
        <v>0</v>
      </c>
      <c r="NLC21">
        <f>Current!NLC28</f>
        <v>0</v>
      </c>
      <c r="NLD21">
        <f>Current!NLD28</f>
        <v>0</v>
      </c>
      <c r="NLE21">
        <f>Current!NLE28</f>
        <v>0</v>
      </c>
      <c r="NLF21">
        <f>Current!NLF28</f>
        <v>0</v>
      </c>
      <c r="NLG21">
        <f>Current!NLG28</f>
        <v>0</v>
      </c>
      <c r="NLH21">
        <f>Current!NLH28</f>
        <v>0</v>
      </c>
      <c r="NLI21">
        <f>Current!NLI28</f>
        <v>0</v>
      </c>
      <c r="NLJ21">
        <f>Current!NLJ28</f>
        <v>0</v>
      </c>
      <c r="NLK21">
        <f>Current!NLK28</f>
        <v>0</v>
      </c>
      <c r="NLL21">
        <f>Current!NLL28</f>
        <v>0</v>
      </c>
      <c r="NLM21">
        <f>Current!NLM28</f>
        <v>0</v>
      </c>
      <c r="NLN21">
        <f>Current!NLN28</f>
        <v>0</v>
      </c>
      <c r="NLO21">
        <f>Current!NLO28</f>
        <v>0</v>
      </c>
      <c r="NLP21">
        <f>Current!NLP28</f>
        <v>0</v>
      </c>
      <c r="NLQ21">
        <f>Current!NLQ28</f>
        <v>0</v>
      </c>
      <c r="NLR21">
        <f>Current!NLR28</f>
        <v>0</v>
      </c>
      <c r="NLS21">
        <f>Current!NLS28</f>
        <v>0</v>
      </c>
      <c r="NLT21">
        <f>Current!NLT28</f>
        <v>0</v>
      </c>
      <c r="NLU21">
        <f>Current!NLU28</f>
        <v>0</v>
      </c>
      <c r="NLV21">
        <f>Current!NLV28</f>
        <v>0</v>
      </c>
      <c r="NLW21">
        <f>Current!NLW28</f>
        <v>0</v>
      </c>
      <c r="NLX21">
        <f>Current!NLX28</f>
        <v>0</v>
      </c>
      <c r="NLY21">
        <f>Current!NLY28</f>
        <v>0</v>
      </c>
      <c r="NLZ21">
        <f>Current!NLZ28</f>
        <v>0</v>
      </c>
      <c r="NMA21">
        <f>Current!NMA28</f>
        <v>0</v>
      </c>
      <c r="NMB21">
        <f>Current!NMB28</f>
        <v>0</v>
      </c>
      <c r="NMC21">
        <f>Current!NMC28</f>
        <v>0</v>
      </c>
      <c r="NMD21">
        <f>Current!NMD28</f>
        <v>0</v>
      </c>
      <c r="NME21">
        <f>Current!NME28</f>
        <v>0</v>
      </c>
      <c r="NMF21">
        <f>Current!NMF28</f>
        <v>0</v>
      </c>
      <c r="NMG21">
        <f>Current!NMG28</f>
        <v>0</v>
      </c>
      <c r="NMH21">
        <f>Current!NMH28</f>
        <v>0</v>
      </c>
      <c r="NMI21">
        <f>Current!NMI28</f>
        <v>0</v>
      </c>
      <c r="NMJ21">
        <f>Current!NMJ28</f>
        <v>0</v>
      </c>
      <c r="NMK21">
        <f>Current!NMK28</f>
        <v>0</v>
      </c>
      <c r="NML21">
        <f>Current!NML28</f>
        <v>0</v>
      </c>
      <c r="NMM21">
        <f>Current!NMM28</f>
        <v>0</v>
      </c>
      <c r="NMN21">
        <f>Current!NMN28</f>
        <v>0</v>
      </c>
      <c r="NMO21">
        <f>Current!NMO28</f>
        <v>0</v>
      </c>
      <c r="NMP21">
        <f>Current!NMP28</f>
        <v>0</v>
      </c>
      <c r="NMQ21">
        <f>Current!NMQ28</f>
        <v>0</v>
      </c>
      <c r="NMR21">
        <f>Current!NMR28</f>
        <v>0</v>
      </c>
      <c r="NMS21">
        <f>Current!NMS28</f>
        <v>0</v>
      </c>
      <c r="NMT21">
        <f>Current!NMT28</f>
        <v>0</v>
      </c>
      <c r="NMU21">
        <f>Current!NMU28</f>
        <v>0</v>
      </c>
      <c r="NMV21">
        <f>Current!NMV28</f>
        <v>0</v>
      </c>
      <c r="NMW21">
        <f>Current!NMW28</f>
        <v>0</v>
      </c>
      <c r="NMX21">
        <f>Current!NMX28</f>
        <v>0</v>
      </c>
      <c r="NMY21">
        <f>Current!NMY28</f>
        <v>0</v>
      </c>
      <c r="NMZ21">
        <f>Current!NMZ28</f>
        <v>0</v>
      </c>
      <c r="NNA21">
        <f>Current!NNA28</f>
        <v>0</v>
      </c>
      <c r="NNB21">
        <f>Current!NNB28</f>
        <v>0</v>
      </c>
      <c r="NNC21">
        <f>Current!NNC28</f>
        <v>0</v>
      </c>
      <c r="NND21">
        <f>Current!NND28</f>
        <v>0</v>
      </c>
      <c r="NNE21">
        <f>Current!NNE28</f>
        <v>0</v>
      </c>
      <c r="NNF21">
        <f>Current!NNF28</f>
        <v>0</v>
      </c>
      <c r="NNG21">
        <f>Current!NNG28</f>
        <v>0</v>
      </c>
      <c r="NNH21">
        <f>Current!NNH28</f>
        <v>0</v>
      </c>
      <c r="NNI21">
        <f>Current!NNI28</f>
        <v>0</v>
      </c>
      <c r="NNJ21">
        <f>Current!NNJ28</f>
        <v>0</v>
      </c>
      <c r="NNK21">
        <f>Current!NNK28</f>
        <v>0</v>
      </c>
      <c r="NNL21">
        <f>Current!NNL28</f>
        <v>0</v>
      </c>
      <c r="NNM21">
        <f>Current!NNM28</f>
        <v>0</v>
      </c>
      <c r="NNN21">
        <f>Current!NNN28</f>
        <v>0</v>
      </c>
      <c r="NNO21">
        <f>Current!NNO28</f>
        <v>0</v>
      </c>
      <c r="NNP21">
        <f>Current!NNP28</f>
        <v>0</v>
      </c>
      <c r="NNQ21">
        <f>Current!NNQ28</f>
        <v>0</v>
      </c>
      <c r="NNR21">
        <f>Current!NNR28</f>
        <v>0</v>
      </c>
      <c r="NNS21">
        <f>Current!NNS28</f>
        <v>0</v>
      </c>
      <c r="NNT21">
        <f>Current!NNT28</f>
        <v>0</v>
      </c>
      <c r="NNU21">
        <f>Current!NNU28</f>
        <v>0</v>
      </c>
      <c r="NNV21">
        <f>Current!NNV28</f>
        <v>0</v>
      </c>
      <c r="NNW21">
        <f>Current!NNW28</f>
        <v>0</v>
      </c>
      <c r="NNX21">
        <f>Current!NNX28</f>
        <v>0</v>
      </c>
      <c r="NNY21">
        <f>Current!NNY28</f>
        <v>0</v>
      </c>
      <c r="NNZ21">
        <f>Current!NNZ28</f>
        <v>0</v>
      </c>
      <c r="NOA21">
        <f>Current!NOA28</f>
        <v>0</v>
      </c>
      <c r="NOB21">
        <f>Current!NOB28</f>
        <v>0</v>
      </c>
      <c r="NOC21">
        <f>Current!NOC28</f>
        <v>0</v>
      </c>
      <c r="NOD21">
        <f>Current!NOD28</f>
        <v>0</v>
      </c>
      <c r="NOE21">
        <f>Current!NOE28</f>
        <v>0</v>
      </c>
      <c r="NOF21">
        <f>Current!NOF28</f>
        <v>0</v>
      </c>
      <c r="NOG21">
        <f>Current!NOG28</f>
        <v>0</v>
      </c>
      <c r="NOH21">
        <f>Current!NOH28</f>
        <v>0</v>
      </c>
      <c r="NOI21">
        <f>Current!NOI28</f>
        <v>0</v>
      </c>
      <c r="NOJ21">
        <f>Current!NOJ28</f>
        <v>0</v>
      </c>
      <c r="NOK21">
        <f>Current!NOK28</f>
        <v>0</v>
      </c>
      <c r="NOL21">
        <f>Current!NOL28</f>
        <v>0</v>
      </c>
      <c r="NOM21">
        <f>Current!NOM28</f>
        <v>0</v>
      </c>
      <c r="NON21">
        <f>Current!NON28</f>
        <v>0</v>
      </c>
      <c r="NOO21">
        <f>Current!NOO28</f>
        <v>0</v>
      </c>
      <c r="NOP21">
        <f>Current!NOP28</f>
        <v>0</v>
      </c>
      <c r="NOQ21">
        <f>Current!NOQ28</f>
        <v>0</v>
      </c>
      <c r="NOR21">
        <f>Current!NOR28</f>
        <v>0</v>
      </c>
      <c r="NOS21">
        <f>Current!NOS28</f>
        <v>0</v>
      </c>
      <c r="NOT21">
        <f>Current!NOT28</f>
        <v>0</v>
      </c>
      <c r="NOU21">
        <f>Current!NOU28</f>
        <v>0</v>
      </c>
      <c r="NOV21">
        <f>Current!NOV28</f>
        <v>0</v>
      </c>
      <c r="NOW21">
        <f>Current!NOW28</f>
        <v>0</v>
      </c>
      <c r="NOX21">
        <f>Current!NOX28</f>
        <v>0</v>
      </c>
      <c r="NOY21">
        <f>Current!NOY28</f>
        <v>0</v>
      </c>
      <c r="NOZ21">
        <f>Current!NOZ28</f>
        <v>0</v>
      </c>
      <c r="NPA21">
        <f>Current!NPA28</f>
        <v>0</v>
      </c>
      <c r="NPB21">
        <f>Current!NPB28</f>
        <v>0</v>
      </c>
      <c r="NPC21">
        <f>Current!NPC28</f>
        <v>0</v>
      </c>
      <c r="NPD21">
        <f>Current!NPD28</f>
        <v>0</v>
      </c>
      <c r="NPE21">
        <f>Current!NPE28</f>
        <v>0</v>
      </c>
      <c r="NPF21">
        <f>Current!NPF28</f>
        <v>0</v>
      </c>
      <c r="NPG21">
        <f>Current!NPG28</f>
        <v>0</v>
      </c>
      <c r="NPH21">
        <f>Current!NPH28</f>
        <v>0</v>
      </c>
      <c r="NPI21">
        <f>Current!NPI28</f>
        <v>0</v>
      </c>
      <c r="NPJ21">
        <f>Current!NPJ28</f>
        <v>0</v>
      </c>
      <c r="NPK21">
        <f>Current!NPK28</f>
        <v>0</v>
      </c>
      <c r="NPL21">
        <f>Current!NPL28</f>
        <v>0</v>
      </c>
      <c r="NPM21">
        <f>Current!NPM28</f>
        <v>0</v>
      </c>
      <c r="NPN21">
        <f>Current!NPN28</f>
        <v>0</v>
      </c>
      <c r="NPO21">
        <f>Current!NPO28</f>
        <v>0</v>
      </c>
      <c r="NPP21">
        <f>Current!NPP28</f>
        <v>0</v>
      </c>
      <c r="NPQ21">
        <f>Current!NPQ28</f>
        <v>0</v>
      </c>
      <c r="NPR21">
        <f>Current!NPR28</f>
        <v>0</v>
      </c>
      <c r="NPS21">
        <f>Current!NPS28</f>
        <v>0</v>
      </c>
      <c r="NPT21">
        <f>Current!NPT28</f>
        <v>0</v>
      </c>
      <c r="NPU21">
        <f>Current!NPU28</f>
        <v>0</v>
      </c>
      <c r="NPV21">
        <f>Current!NPV28</f>
        <v>0</v>
      </c>
      <c r="NPW21">
        <f>Current!NPW28</f>
        <v>0</v>
      </c>
      <c r="NPX21">
        <f>Current!NPX28</f>
        <v>0</v>
      </c>
      <c r="NPY21">
        <f>Current!NPY28</f>
        <v>0</v>
      </c>
      <c r="NPZ21">
        <f>Current!NPZ28</f>
        <v>0</v>
      </c>
      <c r="NQA21">
        <f>Current!NQA28</f>
        <v>0</v>
      </c>
      <c r="NQB21">
        <f>Current!NQB28</f>
        <v>0</v>
      </c>
      <c r="NQC21">
        <f>Current!NQC28</f>
        <v>0</v>
      </c>
      <c r="NQD21">
        <f>Current!NQD28</f>
        <v>0</v>
      </c>
      <c r="NQE21">
        <f>Current!NQE28</f>
        <v>0</v>
      </c>
      <c r="NQF21">
        <f>Current!NQF28</f>
        <v>0</v>
      </c>
      <c r="NQG21">
        <f>Current!NQG28</f>
        <v>0</v>
      </c>
      <c r="NQH21">
        <f>Current!NQH28</f>
        <v>0</v>
      </c>
      <c r="NQI21">
        <f>Current!NQI28</f>
        <v>0</v>
      </c>
      <c r="NQJ21">
        <f>Current!NQJ28</f>
        <v>0</v>
      </c>
      <c r="NQK21">
        <f>Current!NQK28</f>
        <v>0</v>
      </c>
      <c r="NQL21">
        <f>Current!NQL28</f>
        <v>0</v>
      </c>
      <c r="NQM21">
        <f>Current!NQM28</f>
        <v>0</v>
      </c>
      <c r="NQN21">
        <f>Current!NQN28</f>
        <v>0</v>
      </c>
      <c r="NQO21">
        <f>Current!NQO28</f>
        <v>0</v>
      </c>
      <c r="NQP21">
        <f>Current!NQP28</f>
        <v>0</v>
      </c>
      <c r="NQQ21">
        <f>Current!NQQ28</f>
        <v>0</v>
      </c>
      <c r="NQR21">
        <f>Current!NQR28</f>
        <v>0</v>
      </c>
      <c r="NQS21">
        <f>Current!NQS28</f>
        <v>0</v>
      </c>
      <c r="NQT21">
        <f>Current!NQT28</f>
        <v>0</v>
      </c>
      <c r="NQU21">
        <f>Current!NQU28</f>
        <v>0</v>
      </c>
      <c r="NQV21">
        <f>Current!NQV28</f>
        <v>0</v>
      </c>
      <c r="NQW21">
        <f>Current!NQW28</f>
        <v>0</v>
      </c>
      <c r="NQX21">
        <f>Current!NQX28</f>
        <v>0</v>
      </c>
      <c r="NQY21">
        <f>Current!NQY28</f>
        <v>0</v>
      </c>
      <c r="NQZ21">
        <f>Current!NQZ28</f>
        <v>0</v>
      </c>
      <c r="NRA21">
        <f>Current!NRA28</f>
        <v>0</v>
      </c>
      <c r="NRB21">
        <f>Current!NRB28</f>
        <v>0</v>
      </c>
      <c r="NRC21">
        <f>Current!NRC28</f>
        <v>0</v>
      </c>
      <c r="NRD21">
        <f>Current!NRD28</f>
        <v>0</v>
      </c>
      <c r="NRE21">
        <f>Current!NRE28</f>
        <v>0</v>
      </c>
      <c r="NRF21">
        <f>Current!NRF28</f>
        <v>0</v>
      </c>
      <c r="NRG21">
        <f>Current!NRG28</f>
        <v>0</v>
      </c>
      <c r="NRH21">
        <f>Current!NRH28</f>
        <v>0</v>
      </c>
      <c r="NRI21">
        <f>Current!NRI28</f>
        <v>0</v>
      </c>
      <c r="NRJ21">
        <f>Current!NRJ28</f>
        <v>0</v>
      </c>
      <c r="NRK21">
        <f>Current!NRK28</f>
        <v>0</v>
      </c>
      <c r="NRL21">
        <f>Current!NRL28</f>
        <v>0</v>
      </c>
      <c r="NRM21">
        <f>Current!NRM28</f>
        <v>0</v>
      </c>
      <c r="NRN21">
        <f>Current!NRN28</f>
        <v>0</v>
      </c>
      <c r="NRO21">
        <f>Current!NRO28</f>
        <v>0</v>
      </c>
      <c r="NRP21">
        <f>Current!NRP28</f>
        <v>0</v>
      </c>
      <c r="NRQ21">
        <f>Current!NRQ28</f>
        <v>0</v>
      </c>
      <c r="NRR21">
        <f>Current!NRR28</f>
        <v>0</v>
      </c>
      <c r="NRS21">
        <f>Current!NRS28</f>
        <v>0</v>
      </c>
      <c r="NRT21">
        <f>Current!NRT28</f>
        <v>0</v>
      </c>
      <c r="NRU21">
        <f>Current!NRU28</f>
        <v>0</v>
      </c>
      <c r="NRV21">
        <f>Current!NRV28</f>
        <v>0</v>
      </c>
      <c r="NRW21">
        <f>Current!NRW28</f>
        <v>0</v>
      </c>
      <c r="NRX21">
        <f>Current!NRX28</f>
        <v>0</v>
      </c>
      <c r="NRY21">
        <f>Current!NRY28</f>
        <v>0</v>
      </c>
      <c r="NRZ21">
        <f>Current!NRZ28</f>
        <v>0</v>
      </c>
      <c r="NSA21">
        <f>Current!NSA28</f>
        <v>0</v>
      </c>
      <c r="NSB21">
        <f>Current!NSB28</f>
        <v>0</v>
      </c>
      <c r="NSC21">
        <f>Current!NSC28</f>
        <v>0</v>
      </c>
      <c r="NSD21">
        <f>Current!NSD28</f>
        <v>0</v>
      </c>
      <c r="NSE21">
        <f>Current!NSE28</f>
        <v>0</v>
      </c>
      <c r="NSF21">
        <f>Current!NSF28</f>
        <v>0</v>
      </c>
      <c r="NSG21">
        <f>Current!NSG28</f>
        <v>0</v>
      </c>
      <c r="NSH21">
        <f>Current!NSH28</f>
        <v>0</v>
      </c>
      <c r="NSI21">
        <f>Current!NSI28</f>
        <v>0</v>
      </c>
      <c r="NSJ21">
        <f>Current!NSJ28</f>
        <v>0</v>
      </c>
      <c r="NSK21">
        <f>Current!NSK28</f>
        <v>0</v>
      </c>
      <c r="NSL21">
        <f>Current!NSL28</f>
        <v>0</v>
      </c>
      <c r="NSM21">
        <f>Current!NSM28</f>
        <v>0</v>
      </c>
      <c r="NSN21">
        <f>Current!NSN28</f>
        <v>0</v>
      </c>
      <c r="NSO21">
        <f>Current!NSO28</f>
        <v>0</v>
      </c>
      <c r="NSP21">
        <f>Current!NSP28</f>
        <v>0</v>
      </c>
      <c r="NSQ21">
        <f>Current!NSQ28</f>
        <v>0</v>
      </c>
      <c r="NSR21">
        <f>Current!NSR28</f>
        <v>0</v>
      </c>
      <c r="NSS21">
        <f>Current!NSS28</f>
        <v>0</v>
      </c>
      <c r="NST21">
        <f>Current!NST28</f>
        <v>0</v>
      </c>
      <c r="NSU21">
        <f>Current!NSU28</f>
        <v>0</v>
      </c>
      <c r="NSV21">
        <f>Current!NSV28</f>
        <v>0</v>
      </c>
      <c r="NSW21">
        <f>Current!NSW28</f>
        <v>0</v>
      </c>
      <c r="NSX21">
        <f>Current!NSX28</f>
        <v>0</v>
      </c>
      <c r="NSY21">
        <f>Current!NSY28</f>
        <v>0</v>
      </c>
      <c r="NSZ21">
        <f>Current!NSZ28</f>
        <v>0</v>
      </c>
      <c r="NTA21">
        <f>Current!NTA28</f>
        <v>0</v>
      </c>
      <c r="NTB21">
        <f>Current!NTB28</f>
        <v>0</v>
      </c>
      <c r="NTC21">
        <f>Current!NTC28</f>
        <v>0</v>
      </c>
      <c r="NTD21">
        <f>Current!NTD28</f>
        <v>0</v>
      </c>
      <c r="NTE21">
        <f>Current!NTE28</f>
        <v>0</v>
      </c>
      <c r="NTF21">
        <f>Current!NTF28</f>
        <v>0</v>
      </c>
      <c r="NTG21">
        <f>Current!NTG28</f>
        <v>0</v>
      </c>
      <c r="NTH21">
        <f>Current!NTH28</f>
        <v>0</v>
      </c>
      <c r="NTI21">
        <f>Current!NTI28</f>
        <v>0</v>
      </c>
      <c r="NTJ21">
        <f>Current!NTJ28</f>
        <v>0</v>
      </c>
      <c r="NTK21">
        <f>Current!NTK28</f>
        <v>0</v>
      </c>
      <c r="NTL21">
        <f>Current!NTL28</f>
        <v>0</v>
      </c>
      <c r="NTM21">
        <f>Current!NTM28</f>
        <v>0</v>
      </c>
      <c r="NTN21">
        <f>Current!NTN28</f>
        <v>0</v>
      </c>
      <c r="NTO21">
        <f>Current!NTO28</f>
        <v>0</v>
      </c>
      <c r="NTP21">
        <f>Current!NTP28</f>
        <v>0</v>
      </c>
      <c r="NTQ21">
        <f>Current!NTQ28</f>
        <v>0</v>
      </c>
      <c r="NTR21">
        <f>Current!NTR28</f>
        <v>0</v>
      </c>
      <c r="NTS21">
        <f>Current!NTS28</f>
        <v>0</v>
      </c>
      <c r="NTT21">
        <f>Current!NTT28</f>
        <v>0</v>
      </c>
      <c r="NTU21">
        <f>Current!NTU28</f>
        <v>0</v>
      </c>
      <c r="NTV21">
        <f>Current!NTV28</f>
        <v>0</v>
      </c>
      <c r="NTW21">
        <f>Current!NTW28</f>
        <v>0</v>
      </c>
      <c r="NTX21">
        <f>Current!NTX28</f>
        <v>0</v>
      </c>
      <c r="NTY21">
        <f>Current!NTY28</f>
        <v>0</v>
      </c>
      <c r="NTZ21">
        <f>Current!NTZ28</f>
        <v>0</v>
      </c>
      <c r="NUA21">
        <f>Current!NUA28</f>
        <v>0</v>
      </c>
      <c r="NUB21">
        <f>Current!NUB28</f>
        <v>0</v>
      </c>
      <c r="NUC21">
        <f>Current!NUC28</f>
        <v>0</v>
      </c>
      <c r="NUD21">
        <f>Current!NUD28</f>
        <v>0</v>
      </c>
      <c r="NUE21">
        <f>Current!NUE28</f>
        <v>0</v>
      </c>
      <c r="NUF21">
        <f>Current!NUF28</f>
        <v>0</v>
      </c>
      <c r="NUG21">
        <f>Current!NUG28</f>
        <v>0</v>
      </c>
      <c r="NUH21">
        <f>Current!NUH28</f>
        <v>0</v>
      </c>
      <c r="NUI21">
        <f>Current!NUI28</f>
        <v>0</v>
      </c>
      <c r="NUJ21">
        <f>Current!NUJ28</f>
        <v>0</v>
      </c>
      <c r="NUK21">
        <f>Current!NUK28</f>
        <v>0</v>
      </c>
      <c r="NUL21">
        <f>Current!NUL28</f>
        <v>0</v>
      </c>
      <c r="NUM21">
        <f>Current!NUM28</f>
        <v>0</v>
      </c>
      <c r="NUN21">
        <f>Current!NUN28</f>
        <v>0</v>
      </c>
      <c r="NUO21">
        <f>Current!NUO28</f>
        <v>0</v>
      </c>
      <c r="NUP21">
        <f>Current!NUP28</f>
        <v>0</v>
      </c>
      <c r="NUQ21">
        <f>Current!NUQ28</f>
        <v>0</v>
      </c>
      <c r="NUR21">
        <f>Current!NUR28</f>
        <v>0</v>
      </c>
      <c r="NUS21">
        <f>Current!NUS28</f>
        <v>0</v>
      </c>
      <c r="NUT21">
        <f>Current!NUT28</f>
        <v>0</v>
      </c>
      <c r="NUU21">
        <f>Current!NUU28</f>
        <v>0</v>
      </c>
      <c r="NUV21">
        <f>Current!NUV28</f>
        <v>0</v>
      </c>
      <c r="NUW21">
        <f>Current!NUW28</f>
        <v>0</v>
      </c>
      <c r="NUX21">
        <f>Current!NUX28</f>
        <v>0</v>
      </c>
      <c r="NUY21">
        <f>Current!NUY28</f>
        <v>0</v>
      </c>
      <c r="NUZ21">
        <f>Current!NUZ28</f>
        <v>0</v>
      </c>
      <c r="NVA21">
        <f>Current!NVA28</f>
        <v>0</v>
      </c>
      <c r="NVB21">
        <f>Current!NVB28</f>
        <v>0</v>
      </c>
      <c r="NVC21">
        <f>Current!NVC28</f>
        <v>0</v>
      </c>
      <c r="NVD21">
        <f>Current!NVD28</f>
        <v>0</v>
      </c>
      <c r="NVE21">
        <f>Current!NVE28</f>
        <v>0</v>
      </c>
      <c r="NVF21">
        <f>Current!NVF28</f>
        <v>0</v>
      </c>
      <c r="NVG21">
        <f>Current!NVG28</f>
        <v>0</v>
      </c>
      <c r="NVH21">
        <f>Current!NVH28</f>
        <v>0</v>
      </c>
      <c r="NVI21">
        <f>Current!NVI28</f>
        <v>0</v>
      </c>
      <c r="NVJ21">
        <f>Current!NVJ28</f>
        <v>0</v>
      </c>
      <c r="NVK21">
        <f>Current!NVK28</f>
        <v>0</v>
      </c>
      <c r="NVL21">
        <f>Current!NVL28</f>
        <v>0</v>
      </c>
      <c r="NVM21">
        <f>Current!NVM28</f>
        <v>0</v>
      </c>
      <c r="NVN21">
        <f>Current!NVN28</f>
        <v>0</v>
      </c>
      <c r="NVO21">
        <f>Current!NVO28</f>
        <v>0</v>
      </c>
      <c r="NVP21">
        <f>Current!NVP28</f>
        <v>0</v>
      </c>
      <c r="NVQ21">
        <f>Current!NVQ28</f>
        <v>0</v>
      </c>
      <c r="NVR21">
        <f>Current!NVR28</f>
        <v>0</v>
      </c>
      <c r="NVS21">
        <f>Current!NVS28</f>
        <v>0</v>
      </c>
      <c r="NVT21">
        <f>Current!NVT28</f>
        <v>0</v>
      </c>
      <c r="NVU21">
        <f>Current!NVU28</f>
        <v>0</v>
      </c>
      <c r="NVV21">
        <f>Current!NVV28</f>
        <v>0</v>
      </c>
      <c r="NVW21">
        <f>Current!NVW28</f>
        <v>0</v>
      </c>
      <c r="NVX21">
        <f>Current!NVX28</f>
        <v>0</v>
      </c>
      <c r="NVY21">
        <f>Current!NVY28</f>
        <v>0</v>
      </c>
      <c r="NVZ21">
        <f>Current!NVZ28</f>
        <v>0</v>
      </c>
      <c r="NWA21">
        <f>Current!NWA28</f>
        <v>0</v>
      </c>
      <c r="NWB21">
        <f>Current!NWB28</f>
        <v>0</v>
      </c>
      <c r="NWC21">
        <f>Current!NWC28</f>
        <v>0</v>
      </c>
      <c r="NWD21">
        <f>Current!NWD28</f>
        <v>0</v>
      </c>
      <c r="NWE21">
        <f>Current!NWE28</f>
        <v>0</v>
      </c>
      <c r="NWF21">
        <f>Current!NWF28</f>
        <v>0</v>
      </c>
      <c r="NWG21">
        <f>Current!NWG28</f>
        <v>0</v>
      </c>
      <c r="NWH21">
        <f>Current!NWH28</f>
        <v>0</v>
      </c>
      <c r="NWI21">
        <f>Current!NWI28</f>
        <v>0</v>
      </c>
      <c r="NWJ21">
        <f>Current!NWJ28</f>
        <v>0</v>
      </c>
      <c r="NWK21">
        <f>Current!NWK28</f>
        <v>0</v>
      </c>
      <c r="NWL21">
        <f>Current!NWL28</f>
        <v>0</v>
      </c>
      <c r="NWM21">
        <f>Current!NWM28</f>
        <v>0</v>
      </c>
      <c r="NWN21">
        <f>Current!NWN28</f>
        <v>0</v>
      </c>
      <c r="NWO21">
        <f>Current!NWO28</f>
        <v>0</v>
      </c>
      <c r="NWP21">
        <f>Current!NWP28</f>
        <v>0</v>
      </c>
      <c r="NWQ21">
        <f>Current!NWQ28</f>
        <v>0</v>
      </c>
      <c r="NWR21">
        <f>Current!NWR28</f>
        <v>0</v>
      </c>
      <c r="NWS21">
        <f>Current!NWS28</f>
        <v>0</v>
      </c>
      <c r="NWT21">
        <f>Current!NWT28</f>
        <v>0</v>
      </c>
      <c r="NWU21">
        <f>Current!NWU28</f>
        <v>0</v>
      </c>
      <c r="NWV21">
        <f>Current!NWV28</f>
        <v>0</v>
      </c>
      <c r="NWW21">
        <f>Current!NWW28</f>
        <v>0</v>
      </c>
      <c r="NWX21">
        <f>Current!NWX28</f>
        <v>0</v>
      </c>
      <c r="NWY21">
        <f>Current!NWY28</f>
        <v>0</v>
      </c>
      <c r="NWZ21">
        <f>Current!NWZ28</f>
        <v>0</v>
      </c>
      <c r="NXA21">
        <f>Current!NXA28</f>
        <v>0</v>
      </c>
      <c r="NXB21">
        <f>Current!NXB28</f>
        <v>0</v>
      </c>
      <c r="NXC21">
        <f>Current!NXC28</f>
        <v>0</v>
      </c>
      <c r="NXD21">
        <f>Current!NXD28</f>
        <v>0</v>
      </c>
      <c r="NXE21">
        <f>Current!NXE28</f>
        <v>0</v>
      </c>
      <c r="NXF21">
        <f>Current!NXF28</f>
        <v>0</v>
      </c>
      <c r="NXG21">
        <f>Current!NXG28</f>
        <v>0</v>
      </c>
      <c r="NXH21">
        <f>Current!NXH28</f>
        <v>0</v>
      </c>
      <c r="NXI21">
        <f>Current!NXI28</f>
        <v>0</v>
      </c>
      <c r="NXJ21">
        <f>Current!NXJ28</f>
        <v>0</v>
      </c>
      <c r="NXK21">
        <f>Current!NXK28</f>
        <v>0</v>
      </c>
      <c r="NXL21">
        <f>Current!NXL28</f>
        <v>0</v>
      </c>
      <c r="NXM21">
        <f>Current!NXM28</f>
        <v>0</v>
      </c>
      <c r="NXN21">
        <f>Current!NXN28</f>
        <v>0</v>
      </c>
      <c r="NXO21">
        <f>Current!NXO28</f>
        <v>0</v>
      </c>
      <c r="NXP21">
        <f>Current!NXP28</f>
        <v>0</v>
      </c>
      <c r="NXQ21">
        <f>Current!NXQ28</f>
        <v>0</v>
      </c>
      <c r="NXR21">
        <f>Current!NXR28</f>
        <v>0</v>
      </c>
      <c r="NXS21">
        <f>Current!NXS28</f>
        <v>0</v>
      </c>
      <c r="NXT21">
        <f>Current!NXT28</f>
        <v>0</v>
      </c>
      <c r="NXU21">
        <f>Current!NXU28</f>
        <v>0</v>
      </c>
      <c r="NXV21">
        <f>Current!NXV28</f>
        <v>0</v>
      </c>
      <c r="NXW21">
        <f>Current!NXW28</f>
        <v>0</v>
      </c>
      <c r="NXX21">
        <f>Current!NXX28</f>
        <v>0</v>
      </c>
      <c r="NXY21">
        <f>Current!NXY28</f>
        <v>0</v>
      </c>
      <c r="NXZ21">
        <f>Current!NXZ28</f>
        <v>0</v>
      </c>
      <c r="NYA21">
        <f>Current!NYA28</f>
        <v>0</v>
      </c>
      <c r="NYB21">
        <f>Current!NYB28</f>
        <v>0</v>
      </c>
      <c r="NYC21">
        <f>Current!NYC28</f>
        <v>0</v>
      </c>
      <c r="NYD21">
        <f>Current!NYD28</f>
        <v>0</v>
      </c>
      <c r="NYE21">
        <f>Current!NYE28</f>
        <v>0</v>
      </c>
      <c r="NYF21">
        <f>Current!NYF28</f>
        <v>0</v>
      </c>
      <c r="NYG21">
        <f>Current!NYG28</f>
        <v>0</v>
      </c>
      <c r="NYH21">
        <f>Current!NYH28</f>
        <v>0</v>
      </c>
      <c r="NYI21">
        <f>Current!NYI28</f>
        <v>0</v>
      </c>
      <c r="NYJ21">
        <f>Current!NYJ28</f>
        <v>0</v>
      </c>
      <c r="NYK21">
        <f>Current!NYK28</f>
        <v>0</v>
      </c>
      <c r="NYL21">
        <f>Current!NYL28</f>
        <v>0</v>
      </c>
      <c r="NYM21">
        <f>Current!NYM28</f>
        <v>0</v>
      </c>
      <c r="NYN21">
        <f>Current!NYN28</f>
        <v>0</v>
      </c>
      <c r="NYO21">
        <f>Current!NYO28</f>
        <v>0</v>
      </c>
      <c r="NYP21">
        <f>Current!NYP28</f>
        <v>0</v>
      </c>
      <c r="NYQ21">
        <f>Current!NYQ28</f>
        <v>0</v>
      </c>
      <c r="NYR21">
        <f>Current!NYR28</f>
        <v>0</v>
      </c>
      <c r="NYS21">
        <f>Current!NYS28</f>
        <v>0</v>
      </c>
      <c r="NYT21">
        <f>Current!NYT28</f>
        <v>0</v>
      </c>
      <c r="NYU21">
        <f>Current!NYU28</f>
        <v>0</v>
      </c>
      <c r="NYV21">
        <f>Current!NYV28</f>
        <v>0</v>
      </c>
      <c r="NYW21">
        <f>Current!NYW28</f>
        <v>0</v>
      </c>
      <c r="NYX21">
        <f>Current!NYX28</f>
        <v>0</v>
      </c>
      <c r="NYY21">
        <f>Current!NYY28</f>
        <v>0</v>
      </c>
      <c r="NYZ21">
        <f>Current!NYZ28</f>
        <v>0</v>
      </c>
      <c r="NZA21">
        <f>Current!NZA28</f>
        <v>0</v>
      </c>
      <c r="NZB21">
        <f>Current!NZB28</f>
        <v>0</v>
      </c>
      <c r="NZC21">
        <f>Current!NZC28</f>
        <v>0</v>
      </c>
      <c r="NZD21">
        <f>Current!NZD28</f>
        <v>0</v>
      </c>
      <c r="NZE21">
        <f>Current!NZE28</f>
        <v>0</v>
      </c>
      <c r="NZF21">
        <f>Current!NZF28</f>
        <v>0</v>
      </c>
      <c r="NZG21">
        <f>Current!NZG28</f>
        <v>0</v>
      </c>
      <c r="NZH21">
        <f>Current!NZH28</f>
        <v>0</v>
      </c>
      <c r="NZI21">
        <f>Current!NZI28</f>
        <v>0</v>
      </c>
      <c r="NZJ21">
        <f>Current!NZJ28</f>
        <v>0</v>
      </c>
      <c r="NZK21">
        <f>Current!NZK28</f>
        <v>0</v>
      </c>
      <c r="NZL21">
        <f>Current!NZL28</f>
        <v>0</v>
      </c>
      <c r="NZM21">
        <f>Current!NZM28</f>
        <v>0</v>
      </c>
      <c r="NZN21">
        <f>Current!NZN28</f>
        <v>0</v>
      </c>
      <c r="NZO21">
        <f>Current!NZO28</f>
        <v>0</v>
      </c>
      <c r="NZP21">
        <f>Current!NZP28</f>
        <v>0</v>
      </c>
      <c r="NZQ21">
        <f>Current!NZQ28</f>
        <v>0</v>
      </c>
      <c r="NZR21">
        <f>Current!NZR28</f>
        <v>0</v>
      </c>
      <c r="NZS21">
        <f>Current!NZS28</f>
        <v>0</v>
      </c>
      <c r="NZT21">
        <f>Current!NZT28</f>
        <v>0</v>
      </c>
      <c r="NZU21">
        <f>Current!NZU28</f>
        <v>0</v>
      </c>
      <c r="NZV21">
        <f>Current!NZV28</f>
        <v>0</v>
      </c>
      <c r="NZW21">
        <f>Current!NZW28</f>
        <v>0</v>
      </c>
      <c r="NZX21">
        <f>Current!NZX28</f>
        <v>0</v>
      </c>
      <c r="NZY21">
        <f>Current!NZY28</f>
        <v>0</v>
      </c>
      <c r="NZZ21">
        <f>Current!NZZ28</f>
        <v>0</v>
      </c>
      <c r="OAA21">
        <f>Current!OAA28</f>
        <v>0</v>
      </c>
      <c r="OAB21">
        <f>Current!OAB28</f>
        <v>0</v>
      </c>
      <c r="OAC21">
        <f>Current!OAC28</f>
        <v>0</v>
      </c>
      <c r="OAD21">
        <f>Current!OAD28</f>
        <v>0</v>
      </c>
      <c r="OAE21">
        <f>Current!OAE28</f>
        <v>0</v>
      </c>
      <c r="OAF21">
        <f>Current!OAF28</f>
        <v>0</v>
      </c>
      <c r="OAG21">
        <f>Current!OAG28</f>
        <v>0</v>
      </c>
      <c r="OAH21">
        <f>Current!OAH28</f>
        <v>0</v>
      </c>
      <c r="OAI21">
        <f>Current!OAI28</f>
        <v>0</v>
      </c>
      <c r="OAJ21">
        <f>Current!OAJ28</f>
        <v>0</v>
      </c>
      <c r="OAK21">
        <f>Current!OAK28</f>
        <v>0</v>
      </c>
      <c r="OAL21">
        <f>Current!OAL28</f>
        <v>0</v>
      </c>
      <c r="OAM21">
        <f>Current!OAM28</f>
        <v>0</v>
      </c>
      <c r="OAN21">
        <f>Current!OAN28</f>
        <v>0</v>
      </c>
      <c r="OAO21">
        <f>Current!OAO28</f>
        <v>0</v>
      </c>
      <c r="OAP21">
        <f>Current!OAP28</f>
        <v>0</v>
      </c>
      <c r="OAQ21">
        <f>Current!OAQ28</f>
        <v>0</v>
      </c>
      <c r="OAR21">
        <f>Current!OAR28</f>
        <v>0</v>
      </c>
      <c r="OAS21">
        <f>Current!OAS28</f>
        <v>0</v>
      </c>
      <c r="OAT21">
        <f>Current!OAT28</f>
        <v>0</v>
      </c>
      <c r="OAU21">
        <f>Current!OAU28</f>
        <v>0</v>
      </c>
      <c r="OAV21">
        <f>Current!OAV28</f>
        <v>0</v>
      </c>
      <c r="OAW21">
        <f>Current!OAW28</f>
        <v>0</v>
      </c>
      <c r="OAX21">
        <f>Current!OAX28</f>
        <v>0</v>
      </c>
      <c r="OAY21">
        <f>Current!OAY28</f>
        <v>0</v>
      </c>
      <c r="OAZ21">
        <f>Current!OAZ28</f>
        <v>0</v>
      </c>
      <c r="OBA21">
        <f>Current!OBA28</f>
        <v>0</v>
      </c>
      <c r="OBB21">
        <f>Current!OBB28</f>
        <v>0</v>
      </c>
      <c r="OBC21">
        <f>Current!OBC28</f>
        <v>0</v>
      </c>
      <c r="OBD21">
        <f>Current!OBD28</f>
        <v>0</v>
      </c>
      <c r="OBE21">
        <f>Current!OBE28</f>
        <v>0</v>
      </c>
      <c r="OBF21">
        <f>Current!OBF28</f>
        <v>0</v>
      </c>
      <c r="OBG21">
        <f>Current!OBG28</f>
        <v>0</v>
      </c>
      <c r="OBH21">
        <f>Current!OBH28</f>
        <v>0</v>
      </c>
      <c r="OBI21">
        <f>Current!OBI28</f>
        <v>0</v>
      </c>
      <c r="OBJ21">
        <f>Current!OBJ28</f>
        <v>0</v>
      </c>
      <c r="OBK21">
        <f>Current!OBK28</f>
        <v>0</v>
      </c>
      <c r="OBL21">
        <f>Current!OBL28</f>
        <v>0</v>
      </c>
      <c r="OBM21">
        <f>Current!OBM28</f>
        <v>0</v>
      </c>
      <c r="OBN21">
        <f>Current!OBN28</f>
        <v>0</v>
      </c>
      <c r="OBO21">
        <f>Current!OBO28</f>
        <v>0</v>
      </c>
      <c r="OBP21">
        <f>Current!OBP28</f>
        <v>0</v>
      </c>
      <c r="OBQ21">
        <f>Current!OBQ28</f>
        <v>0</v>
      </c>
      <c r="OBR21">
        <f>Current!OBR28</f>
        <v>0</v>
      </c>
      <c r="OBS21">
        <f>Current!OBS28</f>
        <v>0</v>
      </c>
      <c r="OBT21">
        <f>Current!OBT28</f>
        <v>0</v>
      </c>
      <c r="OBU21">
        <f>Current!OBU28</f>
        <v>0</v>
      </c>
      <c r="OBV21">
        <f>Current!OBV28</f>
        <v>0</v>
      </c>
      <c r="OBW21">
        <f>Current!OBW28</f>
        <v>0</v>
      </c>
      <c r="OBX21">
        <f>Current!OBX28</f>
        <v>0</v>
      </c>
      <c r="OBY21">
        <f>Current!OBY28</f>
        <v>0</v>
      </c>
      <c r="OBZ21">
        <f>Current!OBZ28</f>
        <v>0</v>
      </c>
      <c r="OCA21">
        <f>Current!OCA28</f>
        <v>0</v>
      </c>
      <c r="OCB21">
        <f>Current!OCB28</f>
        <v>0</v>
      </c>
      <c r="OCC21">
        <f>Current!OCC28</f>
        <v>0</v>
      </c>
      <c r="OCD21">
        <f>Current!OCD28</f>
        <v>0</v>
      </c>
      <c r="OCE21">
        <f>Current!OCE28</f>
        <v>0</v>
      </c>
      <c r="OCF21">
        <f>Current!OCF28</f>
        <v>0</v>
      </c>
      <c r="OCG21">
        <f>Current!OCG28</f>
        <v>0</v>
      </c>
      <c r="OCH21">
        <f>Current!OCH28</f>
        <v>0</v>
      </c>
      <c r="OCI21">
        <f>Current!OCI28</f>
        <v>0</v>
      </c>
      <c r="OCJ21">
        <f>Current!OCJ28</f>
        <v>0</v>
      </c>
      <c r="OCK21">
        <f>Current!OCK28</f>
        <v>0</v>
      </c>
      <c r="OCL21">
        <f>Current!OCL28</f>
        <v>0</v>
      </c>
      <c r="OCM21">
        <f>Current!OCM28</f>
        <v>0</v>
      </c>
      <c r="OCN21">
        <f>Current!OCN28</f>
        <v>0</v>
      </c>
      <c r="OCO21">
        <f>Current!OCO28</f>
        <v>0</v>
      </c>
      <c r="OCP21">
        <f>Current!OCP28</f>
        <v>0</v>
      </c>
      <c r="OCQ21">
        <f>Current!OCQ28</f>
        <v>0</v>
      </c>
      <c r="OCR21">
        <f>Current!OCR28</f>
        <v>0</v>
      </c>
      <c r="OCS21">
        <f>Current!OCS28</f>
        <v>0</v>
      </c>
      <c r="OCT21">
        <f>Current!OCT28</f>
        <v>0</v>
      </c>
      <c r="OCU21">
        <f>Current!OCU28</f>
        <v>0</v>
      </c>
      <c r="OCV21">
        <f>Current!OCV28</f>
        <v>0</v>
      </c>
      <c r="OCW21">
        <f>Current!OCW28</f>
        <v>0</v>
      </c>
      <c r="OCX21">
        <f>Current!OCX28</f>
        <v>0</v>
      </c>
      <c r="OCY21">
        <f>Current!OCY28</f>
        <v>0</v>
      </c>
      <c r="OCZ21">
        <f>Current!OCZ28</f>
        <v>0</v>
      </c>
      <c r="ODA21">
        <f>Current!ODA28</f>
        <v>0</v>
      </c>
      <c r="ODB21">
        <f>Current!ODB28</f>
        <v>0</v>
      </c>
      <c r="ODC21">
        <f>Current!ODC28</f>
        <v>0</v>
      </c>
      <c r="ODD21">
        <f>Current!ODD28</f>
        <v>0</v>
      </c>
      <c r="ODE21">
        <f>Current!ODE28</f>
        <v>0</v>
      </c>
      <c r="ODF21">
        <f>Current!ODF28</f>
        <v>0</v>
      </c>
      <c r="ODG21">
        <f>Current!ODG28</f>
        <v>0</v>
      </c>
      <c r="ODH21">
        <f>Current!ODH28</f>
        <v>0</v>
      </c>
      <c r="ODI21">
        <f>Current!ODI28</f>
        <v>0</v>
      </c>
      <c r="ODJ21">
        <f>Current!ODJ28</f>
        <v>0</v>
      </c>
      <c r="ODK21">
        <f>Current!ODK28</f>
        <v>0</v>
      </c>
      <c r="ODL21">
        <f>Current!ODL28</f>
        <v>0</v>
      </c>
      <c r="ODM21">
        <f>Current!ODM28</f>
        <v>0</v>
      </c>
      <c r="ODN21">
        <f>Current!ODN28</f>
        <v>0</v>
      </c>
      <c r="ODO21">
        <f>Current!ODO28</f>
        <v>0</v>
      </c>
      <c r="ODP21">
        <f>Current!ODP28</f>
        <v>0</v>
      </c>
      <c r="ODQ21">
        <f>Current!ODQ28</f>
        <v>0</v>
      </c>
      <c r="ODR21">
        <f>Current!ODR28</f>
        <v>0</v>
      </c>
      <c r="ODS21">
        <f>Current!ODS28</f>
        <v>0</v>
      </c>
      <c r="ODT21">
        <f>Current!ODT28</f>
        <v>0</v>
      </c>
      <c r="ODU21">
        <f>Current!ODU28</f>
        <v>0</v>
      </c>
      <c r="ODV21">
        <f>Current!ODV28</f>
        <v>0</v>
      </c>
      <c r="ODW21">
        <f>Current!ODW28</f>
        <v>0</v>
      </c>
      <c r="ODX21">
        <f>Current!ODX28</f>
        <v>0</v>
      </c>
      <c r="ODY21">
        <f>Current!ODY28</f>
        <v>0</v>
      </c>
      <c r="ODZ21">
        <f>Current!ODZ28</f>
        <v>0</v>
      </c>
      <c r="OEA21">
        <f>Current!OEA28</f>
        <v>0</v>
      </c>
      <c r="OEB21">
        <f>Current!OEB28</f>
        <v>0</v>
      </c>
      <c r="OEC21">
        <f>Current!OEC28</f>
        <v>0</v>
      </c>
      <c r="OED21">
        <f>Current!OED28</f>
        <v>0</v>
      </c>
      <c r="OEE21">
        <f>Current!OEE28</f>
        <v>0</v>
      </c>
      <c r="OEF21">
        <f>Current!OEF28</f>
        <v>0</v>
      </c>
      <c r="OEG21">
        <f>Current!OEG28</f>
        <v>0</v>
      </c>
      <c r="OEH21">
        <f>Current!OEH28</f>
        <v>0</v>
      </c>
      <c r="OEI21">
        <f>Current!OEI28</f>
        <v>0</v>
      </c>
      <c r="OEJ21">
        <f>Current!OEJ28</f>
        <v>0</v>
      </c>
      <c r="OEK21">
        <f>Current!OEK28</f>
        <v>0</v>
      </c>
      <c r="OEL21">
        <f>Current!OEL28</f>
        <v>0</v>
      </c>
      <c r="OEM21">
        <f>Current!OEM28</f>
        <v>0</v>
      </c>
      <c r="OEN21">
        <f>Current!OEN28</f>
        <v>0</v>
      </c>
      <c r="OEO21">
        <f>Current!OEO28</f>
        <v>0</v>
      </c>
      <c r="OEP21">
        <f>Current!OEP28</f>
        <v>0</v>
      </c>
      <c r="OEQ21">
        <f>Current!OEQ28</f>
        <v>0</v>
      </c>
      <c r="OER21">
        <f>Current!OER28</f>
        <v>0</v>
      </c>
      <c r="OES21">
        <f>Current!OES28</f>
        <v>0</v>
      </c>
      <c r="OET21">
        <f>Current!OET28</f>
        <v>0</v>
      </c>
      <c r="OEU21">
        <f>Current!OEU28</f>
        <v>0</v>
      </c>
      <c r="OEV21">
        <f>Current!OEV28</f>
        <v>0</v>
      </c>
      <c r="OEW21">
        <f>Current!OEW28</f>
        <v>0</v>
      </c>
      <c r="OEX21">
        <f>Current!OEX28</f>
        <v>0</v>
      </c>
      <c r="OEY21">
        <f>Current!OEY28</f>
        <v>0</v>
      </c>
      <c r="OEZ21">
        <f>Current!OEZ28</f>
        <v>0</v>
      </c>
      <c r="OFA21">
        <f>Current!OFA28</f>
        <v>0</v>
      </c>
      <c r="OFB21">
        <f>Current!OFB28</f>
        <v>0</v>
      </c>
      <c r="OFC21">
        <f>Current!OFC28</f>
        <v>0</v>
      </c>
      <c r="OFD21">
        <f>Current!OFD28</f>
        <v>0</v>
      </c>
      <c r="OFE21">
        <f>Current!OFE28</f>
        <v>0</v>
      </c>
      <c r="OFF21">
        <f>Current!OFF28</f>
        <v>0</v>
      </c>
      <c r="OFG21">
        <f>Current!OFG28</f>
        <v>0</v>
      </c>
      <c r="OFH21">
        <f>Current!OFH28</f>
        <v>0</v>
      </c>
      <c r="OFI21">
        <f>Current!OFI28</f>
        <v>0</v>
      </c>
      <c r="OFJ21">
        <f>Current!OFJ28</f>
        <v>0</v>
      </c>
      <c r="OFK21">
        <f>Current!OFK28</f>
        <v>0</v>
      </c>
      <c r="OFL21">
        <f>Current!OFL28</f>
        <v>0</v>
      </c>
      <c r="OFM21">
        <f>Current!OFM28</f>
        <v>0</v>
      </c>
      <c r="OFN21">
        <f>Current!OFN28</f>
        <v>0</v>
      </c>
      <c r="OFO21">
        <f>Current!OFO28</f>
        <v>0</v>
      </c>
      <c r="OFP21">
        <f>Current!OFP28</f>
        <v>0</v>
      </c>
      <c r="OFQ21">
        <f>Current!OFQ28</f>
        <v>0</v>
      </c>
      <c r="OFR21">
        <f>Current!OFR28</f>
        <v>0</v>
      </c>
      <c r="OFS21">
        <f>Current!OFS28</f>
        <v>0</v>
      </c>
      <c r="OFT21">
        <f>Current!OFT28</f>
        <v>0</v>
      </c>
      <c r="OFU21">
        <f>Current!OFU28</f>
        <v>0</v>
      </c>
      <c r="OFV21">
        <f>Current!OFV28</f>
        <v>0</v>
      </c>
      <c r="OFW21">
        <f>Current!OFW28</f>
        <v>0</v>
      </c>
      <c r="OFX21">
        <f>Current!OFX28</f>
        <v>0</v>
      </c>
      <c r="OFY21">
        <f>Current!OFY28</f>
        <v>0</v>
      </c>
      <c r="OFZ21">
        <f>Current!OFZ28</f>
        <v>0</v>
      </c>
      <c r="OGA21">
        <f>Current!OGA28</f>
        <v>0</v>
      </c>
      <c r="OGB21">
        <f>Current!OGB28</f>
        <v>0</v>
      </c>
      <c r="OGC21">
        <f>Current!OGC28</f>
        <v>0</v>
      </c>
      <c r="OGD21">
        <f>Current!OGD28</f>
        <v>0</v>
      </c>
      <c r="OGE21">
        <f>Current!OGE28</f>
        <v>0</v>
      </c>
      <c r="OGF21">
        <f>Current!OGF28</f>
        <v>0</v>
      </c>
      <c r="OGG21">
        <f>Current!OGG28</f>
        <v>0</v>
      </c>
      <c r="OGH21">
        <f>Current!OGH28</f>
        <v>0</v>
      </c>
      <c r="OGI21">
        <f>Current!OGI28</f>
        <v>0</v>
      </c>
      <c r="OGJ21">
        <f>Current!OGJ28</f>
        <v>0</v>
      </c>
      <c r="OGK21">
        <f>Current!OGK28</f>
        <v>0</v>
      </c>
      <c r="OGL21">
        <f>Current!OGL28</f>
        <v>0</v>
      </c>
      <c r="OGM21">
        <f>Current!OGM28</f>
        <v>0</v>
      </c>
      <c r="OGN21">
        <f>Current!OGN28</f>
        <v>0</v>
      </c>
      <c r="OGO21">
        <f>Current!OGO28</f>
        <v>0</v>
      </c>
      <c r="OGP21">
        <f>Current!OGP28</f>
        <v>0</v>
      </c>
      <c r="OGQ21">
        <f>Current!OGQ28</f>
        <v>0</v>
      </c>
      <c r="OGR21">
        <f>Current!OGR28</f>
        <v>0</v>
      </c>
      <c r="OGS21">
        <f>Current!OGS28</f>
        <v>0</v>
      </c>
      <c r="OGT21">
        <f>Current!OGT28</f>
        <v>0</v>
      </c>
      <c r="OGU21">
        <f>Current!OGU28</f>
        <v>0</v>
      </c>
      <c r="OGV21">
        <f>Current!OGV28</f>
        <v>0</v>
      </c>
      <c r="OGW21">
        <f>Current!OGW28</f>
        <v>0</v>
      </c>
      <c r="OGX21">
        <f>Current!OGX28</f>
        <v>0</v>
      </c>
      <c r="OGY21">
        <f>Current!OGY28</f>
        <v>0</v>
      </c>
      <c r="OGZ21">
        <f>Current!OGZ28</f>
        <v>0</v>
      </c>
      <c r="OHA21">
        <f>Current!OHA28</f>
        <v>0</v>
      </c>
      <c r="OHB21">
        <f>Current!OHB28</f>
        <v>0</v>
      </c>
      <c r="OHC21">
        <f>Current!OHC28</f>
        <v>0</v>
      </c>
      <c r="OHD21">
        <f>Current!OHD28</f>
        <v>0</v>
      </c>
      <c r="OHE21">
        <f>Current!OHE28</f>
        <v>0</v>
      </c>
      <c r="OHF21">
        <f>Current!OHF28</f>
        <v>0</v>
      </c>
      <c r="OHG21">
        <f>Current!OHG28</f>
        <v>0</v>
      </c>
      <c r="OHH21">
        <f>Current!OHH28</f>
        <v>0</v>
      </c>
      <c r="OHI21">
        <f>Current!OHI28</f>
        <v>0</v>
      </c>
      <c r="OHJ21">
        <f>Current!OHJ28</f>
        <v>0</v>
      </c>
      <c r="OHK21">
        <f>Current!OHK28</f>
        <v>0</v>
      </c>
      <c r="OHL21">
        <f>Current!OHL28</f>
        <v>0</v>
      </c>
      <c r="OHM21">
        <f>Current!OHM28</f>
        <v>0</v>
      </c>
      <c r="OHN21">
        <f>Current!OHN28</f>
        <v>0</v>
      </c>
      <c r="OHO21">
        <f>Current!OHO28</f>
        <v>0</v>
      </c>
      <c r="OHP21">
        <f>Current!OHP28</f>
        <v>0</v>
      </c>
      <c r="OHQ21">
        <f>Current!OHQ28</f>
        <v>0</v>
      </c>
      <c r="OHR21">
        <f>Current!OHR28</f>
        <v>0</v>
      </c>
      <c r="OHS21">
        <f>Current!OHS28</f>
        <v>0</v>
      </c>
      <c r="OHT21">
        <f>Current!OHT28</f>
        <v>0</v>
      </c>
      <c r="OHU21">
        <f>Current!OHU28</f>
        <v>0</v>
      </c>
      <c r="OHV21">
        <f>Current!OHV28</f>
        <v>0</v>
      </c>
      <c r="OHW21">
        <f>Current!OHW28</f>
        <v>0</v>
      </c>
      <c r="OHX21">
        <f>Current!OHX28</f>
        <v>0</v>
      </c>
      <c r="OHY21">
        <f>Current!OHY28</f>
        <v>0</v>
      </c>
      <c r="OHZ21">
        <f>Current!OHZ28</f>
        <v>0</v>
      </c>
      <c r="OIA21">
        <f>Current!OIA28</f>
        <v>0</v>
      </c>
      <c r="OIB21">
        <f>Current!OIB28</f>
        <v>0</v>
      </c>
      <c r="OIC21">
        <f>Current!OIC28</f>
        <v>0</v>
      </c>
      <c r="OID21">
        <f>Current!OID28</f>
        <v>0</v>
      </c>
      <c r="OIE21">
        <f>Current!OIE28</f>
        <v>0</v>
      </c>
      <c r="OIF21">
        <f>Current!OIF28</f>
        <v>0</v>
      </c>
      <c r="OIG21">
        <f>Current!OIG28</f>
        <v>0</v>
      </c>
      <c r="OIH21">
        <f>Current!OIH28</f>
        <v>0</v>
      </c>
      <c r="OII21">
        <f>Current!OII28</f>
        <v>0</v>
      </c>
      <c r="OIJ21">
        <f>Current!OIJ28</f>
        <v>0</v>
      </c>
      <c r="OIK21">
        <f>Current!OIK28</f>
        <v>0</v>
      </c>
      <c r="OIL21">
        <f>Current!OIL28</f>
        <v>0</v>
      </c>
      <c r="OIM21">
        <f>Current!OIM28</f>
        <v>0</v>
      </c>
      <c r="OIN21">
        <f>Current!OIN28</f>
        <v>0</v>
      </c>
      <c r="OIO21">
        <f>Current!OIO28</f>
        <v>0</v>
      </c>
      <c r="OIP21">
        <f>Current!OIP28</f>
        <v>0</v>
      </c>
      <c r="OIQ21">
        <f>Current!OIQ28</f>
        <v>0</v>
      </c>
      <c r="OIR21">
        <f>Current!OIR28</f>
        <v>0</v>
      </c>
      <c r="OIS21">
        <f>Current!OIS28</f>
        <v>0</v>
      </c>
      <c r="OIT21">
        <f>Current!OIT28</f>
        <v>0</v>
      </c>
      <c r="OIU21">
        <f>Current!OIU28</f>
        <v>0</v>
      </c>
      <c r="OIV21">
        <f>Current!OIV28</f>
        <v>0</v>
      </c>
      <c r="OIW21">
        <f>Current!OIW28</f>
        <v>0</v>
      </c>
      <c r="OIX21">
        <f>Current!OIX28</f>
        <v>0</v>
      </c>
      <c r="OIY21">
        <f>Current!OIY28</f>
        <v>0</v>
      </c>
      <c r="OIZ21">
        <f>Current!OIZ28</f>
        <v>0</v>
      </c>
      <c r="OJA21">
        <f>Current!OJA28</f>
        <v>0</v>
      </c>
      <c r="OJB21">
        <f>Current!OJB28</f>
        <v>0</v>
      </c>
      <c r="OJC21">
        <f>Current!OJC28</f>
        <v>0</v>
      </c>
      <c r="OJD21">
        <f>Current!OJD28</f>
        <v>0</v>
      </c>
      <c r="OJE21">
        <f>Current!OJE28</f>
        <v>0</v>
      </c>
      <c r="OJF21">
        <f>Current!OJF28</f>
        <v>0</v>
      </c>
      <c r="OJG21">
        <f>Current!OJG28</f>
        <v>0</v>
      </c>
      <c r="OJH21">
        <f>Current!OJH28</f>
        <v>0</v>
      </c>
      <c r="OJI21">
        <f>Current!OJI28</f>
        <v>0</v>
      </c>
      <c r="OJJ21">
        <f>Current!OJJ28</f>
        <v>0</v>
      </c>
      <c r="OJK21">
        <f>Current!OJK28</f>
        <v>0</v>
      </c>
      <c r="OJL21">
        <f>Current!OJL28</f>
        <v>0</v>
      </c>
      <c r="OJM21">
        <f>Current!OJM28</f>
        <v>0</v>
      </c>
      <c r="OJN21">
        <f>Current!OJN28</f>
        <v>0</v>
      </c>
      <c r="OJO21">
        <f>Current!OJO28</f>
        <v>0</v>
      </c>
      <c r="OJP21">
        <f>Current!OJP28</f>
        <v>0</v>
      </c>
      <c r="OJQ21">
        <f>Current!OJQ28</f>
        <v>0</v>
      </c>
      <c r="OJR21">
        <f>Current!OJR28</f>
        <v>0</v>
      </c>
      <c r="OJS21">
        <f>Current!OJS28</f>
        <v>0</v>
      </c>
      <c r="OJT21">
        <f>Current!OJT28</f>
        <v>0</v>
      </c>
      <c r="OJU21">
        <f>Current!OJU28</f>
        <v>0</v>
      </c>
      <c r="OJV21">
        <f>Current!OJV28</f>
        <v>0</v>
      </c>
      <c r="OJW21">
        <f>Current!OJW28</f>
        <v>0</v>
      </c>
      <c r="OJX21">
        <f>Current!OJX28</f>
        <v>0</v>
      </c>
      <c r="OJY21">
        <f>Current!OJY28</f>
        <v>0</v>
      </c>
      <c r="OJZ21">
        <f>Current!OJZ28</f>
        <v>0</v>
      </c>
      <c r="OKA21">
        <f>Current!OKA28</f>
        <v>0</v>
      </c>
      <c r="OKB21">
        <f>Current!OKB28</f>
        <v>0</v>
      </c>
      <c r="OKC21">
        <f>Current!OKC28</f>
        <v>0</v>
      </c>
      <c r="OKD21">
        <f>Current!OKD28</f>
        <v>0</v>
      </c>
      <c r="OKE21">
        <f>Current!OKE28</f>
        <v>0</v>
      </c>
      <c r="OKF21">
        <f>Current!OKF28</f>
        <v>0</v>
      </c>
      <c r="OKG21">
        <f>Current!OKG28</f>
        <v>0</v>
      </c>
      <c r="OKH21">
        <f>Current!OKH28</f>
        <v>0</v>
      </c>
      <c r="OKI21">
        <f>Current!OKI28</f>
        <v>0</v>
      </c>
      <c r="OKJ21">
        <f>Current!OKJ28</f>
        <v>0</v>
      </c>
      <c r="OKK21">
        <f>Current!OKK28</f>
        <v>0</v>
      </c>
      <c r="OKL21">
        <f>Current!OKL28</f>
        <v>0</v>
      </c>
      <c r="OKM21">
        <f>Current!OKM28</f>
        <v>0</v>
      </c>
      <c r="OKN21">
        <f>Current!OKN28</f>
        <v>0</v>
      </c>
      <c r="OKO21">
        <f>Current!OKO28</f>
        <v>0</v>
      </c>
      <c r="OKP21">
        <f>Current!OKP28</f>
        <v>0</v>
      </c>
      <c r="OKQ21">
        <f>Current!OKQ28</f>
        <v>0</v>
      </c>
      <c r="OKR21">
        <f>Current!OKR28</f>
        <v>0</v>
      </c>
      <c r="OKS21">
        <f>Current!OKS28</f>
        <v>0</v>
      </c>
      <c r="OKT21">
        <f>Current!OKT28</f>
        <v>0</v>
      </c>
      <c r="OKU21">
        <f>Current!OKU28</f>
        <v>0</v>
      </c>
      <c r="OKV21">
        <f>Current!OKV28</f>
        <v>0</v>
      </c>
      <c r="OKW21">
        <f>Current!OKW28</f>
        <v>0</v>
      </c>
      <c r="OKX21">
        <f>Current!OKX28</f>
        <v>0</v>
      </c>
      <c r="OKY21">
        <f>Current!OKY28</f>
        <v>0</v>
      </c>
      <c r="OKZ21">
        <f>Current!OKZ28</f>
        <v>0</v>
      </c>
      <c r="OLA21">
        <f>Current!OLA28</f>
        <v>0</v>
      </c>
      <c r="OLB21">
        <f>Current!OLB28</f>
        <v>0</v>
      </c>
      <c r="OLC21">
        <f>Current!OLC28</f>
        <v>0</v>
      </c>
      <c r="OLD21">
        <f>Current!OLD28</f>
        <v>0</v>
      </c>
      <c r="OLE21">
        <f>Current!OLE28</f>
        <v>0</v>
      </c>
      <c r="OLF21">
        <f>Current!OLF28</f>
        <v>0</v>
      </c>
      <c r="OLG21">
        <f>Current!OLG28</f>
        <v>0</v>
      </c>
      <c r="OLH21">
        <f>Current!OLH28</f>
        <v>0</v>
      </c>
      <c r="OLI21">
        <f>Current!OLI28</f>
        <v>0</v>
      </c>
      <c r="OLJ21">
        <f>Current!OLJ28</f>
        <v>0</v>
      </c>
      <c r="OLK21">
        <f>Current!OLK28</f>
        <v>0</v>
      </c>
      <c r="OLL21">
        <f>Current!OLL28</f>
        <v>0</v>
      </c>
      <c r="OLM21">
        <f>Current!OLM28</f>
        <v>0</v>
      </c>
      <c r="OLN21">
        <f>Current!OLN28</f>
        <v>0</v>
      </c>
      <c r="OLO21">
        <f>Current!OLO28</f>
        <v>0</v>
      </c>
      <c r="OLP21">
        <f>Current!OLP28</f>
        <v>0</v>
      </c>
      <c r="OLQ21">
        <f>Current!OLQ28</f>
        <v>0</v>
      </c>
      <c r="OLR21">
        <f>Current!OLR28</f>
        <v>0</v>
      </c>
      <c r="OLS21">
        <f>Current!OLS28</f>
        <v>0</v>
      </c>
      <c r="OLT21">
        <f>Current!OLT28</f>
        <v>0</v>
      </c>
      <c r="OLU21">
        <f>Current!OLU28</f>
        <v>0</v>
      </c>
      <c r="OLV21">
        <f>Current!OLV28</f>
        <v>0</v>
      </c>
      <c r="OLW21">
        <f>Current!OLW28</f>
        <v>0</v>
      </c>
      <c r="OLX21">
        <f>Current!OLX28</f>
        <v>0</v>
      </c>
      <c r="OLY21">
        <f>Current!OLY28</f>
        <v>0</v>
      </c>
      <c r="OLZ21">
        <f>Current!OLZ28</f>
        <v>0</v>
      </c>
      <c r="OMA21">
        <f>Current!OMA28</f>
        <v>0</v>
      </c>
      <c r="OMB21">
        <f>Current!OMB28</f>
        <v>0</v>
      </c>
      <c r="OMC21">
        <f>Current!OMC28</f>
        <v>0</v>
      </c>
      <c r="OMD21">
        <f>Current!OMD28</f>
        <v>0</v>
      </c>
      <c r="OME21">
        <f>Current!OME28</f>
        <v>0</v>
      </c>
      <c r="OMF21">
        <f>Current!OMF28</f>
        <v>0</v>
      </c>
      <c r="OMG21">
        <f>Current!OMG28</f>
        <v>0</v>
      </c>
      <c r="OMH21">
        <f>Current!OMH28</f>
        <v>0</v>
      </c>
      <c r="OMI21">
        <f>Current!OMI28</f>
        <v>0</v>
      </c>
      <c r="OMJ21">
        <f>Current!OMJ28</f>
        <v>0</v>
      </c>
      <c r="OMK21">
        <f>Current!OMK28</f>
        <v>0</v>
      </c>
      <c r="OML21">
        <f>Current!OML28</f>
        <v>0</v>
      </c>
      <c r="OMM21">
        <f>Current!OMM28</f>
        <v>0</v>
      </c>
      <c r="OMN21">
        <f>Current!OMN28</f>
        <v>0</v>
      </c>
      <c r="OMO21">
        <f>Current!OMO28</f>
        <v>0</v>
      </c>
      <c r="OMP21">
        <f>Current!OMP28</f>
        <v>0</v>
      </c>
      <c r="OMQ21">
        <f>Current!OMQ28</f>
        <v>0</v>
      </c>
      <c r="OMR21">
        <f>Current!OMR28</f>
        <v>0</v>
      </c>
      <c r="OMS21">
        <f>Current!OMS28</f>
        <v>0</v>
      </c>
      <c r="OMT21">
        <f>Current!OMT28</f>
        <v>0</v>
      </c>
      <c r="OMU21">
        <f>Current!OMU28</f>
        <v>0</v>
      </c>
      <c r="OMV21">
        <f>Current!OMV28</f>
        <v>0</v>
      </c>
      <c r="OMW21">
        <f>Current!OMW28</f>
        <v>0</v>
      </c>
      <c r="OMX21">
        <f>Current!OMX28</f>
        <v>0</v>
      </c>
      <c r="OMY21">
        <f>Current!OMY28</f>
        <v>0</v>
      </c>
      <c r="OMZ21">
        <f>Current!OMZ28</f>
        <v>0</v>
      </c>
      <c r="ONA21">
        <f>Current!ONA28</f>
        <v>0</v>
      </c>
      <c r="ONB21">
        <f>Current!ONB28</f>
        <v>0</v>
      </c>
      <c r="ONC21">
        <f>Current!ONC28</f>
        <v>0</v>
      </c>
      <c r="OND21">
        <f>Current!OND28</f>
        <v>0</v>
      </c>
      <c r="ONE21">
        <f>Current!ONE28</f>
        <v>0</v>
      </c>
      <c r="ONF21">
        <f>Current!ONF28</f>
        <v>0</v>
      </c>
      <c r="ONG21">
        <f>Current!ONG28</f>
        <v>0</v>
      </c>
      <c r="ONH21">
        <f>Current!ONH28</f>
        <v>0</v>
      </c>
      <c r="ONI21">
        <f>Current!ONI28</f>
        <v>0</v>
      </c>
      <c r="ONJ21">
        <f>Current!ONJ28</f>
        <v>0</v>
      </c>
      <c r="ONK21">
        <f>Current!ONK28</f>
        <v>0</v>
      </c>
      <c r="ONL21">
        <f>Current!ONL28</f>
        <v>0</v>
      </c>
      <c r="ONM21">
        <f>Current!ONM28</f>
        <v>0</v>
      </c>
      <c r="ONN21">
        <f>Current!ONN28</f>
        <v>0</v>
      </c>
      <c r="ONO21">
        <f>Current!ONO28</f>
        <v>0</v>
      </c>
      <c r="ONP21">
        <f>Current!ONP28</f>
        <v>0</v>
      </c>
      <c r="ONQ21">
        <f>Current!ONQ28</f>
        <v>0</v>
      </c>
      <c r="ONR21">
        <f>Current!ONR28</f>
        <v>0</v>
      </c>
      <c r="ONS21">
        <f>Current!ONS28</f>
        <v>0</v>
      </c>
      <c r="ONT21">
        <f>Current!ONT28</f>
        <v>0</v>
      </c>
      <c r="ONU21">
        <f>Current!ONU28</f>
        <v>0</v>
      </c>
      <c r="ONV21">
        <f>Current!ONV28</f>
        <v>0</v>
      </c>
      <c r="ONW21">
        <f>Current!ONW28</f>
        <v>0</v>
      </c>
      <c r="ONX21">
        <f>Current!ONX28</f>
        <v>0</v>
      </c>
      <c r="ONY21">
        <f>Current!ONY28</f>
        <v>0</v>
      </c>
      <c r="ONZ21">
        <f>Current!ONZ28</f>
        <v>0</v>
      </c>
      <c r="OOA21">
        <f>Current!OOA28</f>
        <v>0</v>
      </c>
      <c r="OOB21">
        <f>Current!OOB28</f>
        <v>0</v>
      </c>
      <c r="OOC21">
        <f>Current!OOC28</f>
        <v>0</v>
      </c>
      <c r="OOD21">
        <f>Current!OOD28</f>
        <v>0</v>
      </c>
      <c r="OOE21">
        <f>Current!OOE28</f>
        <v>0</v>
      </c>
      <c r="OOF21">
        <f>Current!OOF28</f>
        <v>0</v>
      </c>
      <c r="OOG21">
        <f>Current!OOG28</f>
        <v>0</v>
      </c>
      <c r="OOH21">
        <f>Current!OOH28</f>
        <v>0</v>
      </c>
      <c r="OOI21">
        <f>Current!OOI28</f>
        <v>0</v>
      </c>
      <c r="OOJ21">
        <f>Current!OOJ28</f>
        <v>0</v>
      </c>
      <c r="OOK21">
        <f>Current!OOK28</f>
        <v>0</v>
      </c>
      <c r="OOL21">
        <f>Current!OOL28</f>
        <v>0</v>
      </c>
      <c r="OOM21">
        <f>Current!OOM28</f>
        <v>0</v>
      </c>
      <c r="OON21">
        <f>Current!OON28</f>
        <v>0</v>
      </c>
      <c r="OOO21">
        <f>Current!OOO28</f>
        <v>0</v>
      </c>
      <c r="OOP21">
        <f>Current!OOP28</f>
        <v>0</v>
      </c>
      <c r="OOQ21">
        <f>Current!OOQ28</f>
        <v>0</v>
      </c>
      <c r="OOR21">
        <f>Current!OOR28</f>
        <v>0</v>
      </c>
      <c r="OOS21">
        <f>Current!OOS28</f>
        <v>0</v>
      </c>
      <c r="OOT21">
        <f>Current!OOT28</f>
        <v>0</v>
      </c>
      <c r="OOU21">
        <f>Current!OOU28</f>
        <v>0</v>
      </c>
      <c r="OOV21">
        <f>Current!OOV28</f>
        <v>0</v>
      </c>
      <c r="OOW21">
        <f>Current!OOW28</f>
        <v>0</v>
      </c>
      <c r="OOX21">
        <f>Current!OOX28</f>
        <v>0</v>
      </c>
      <c r="OOY21">
        <f>Current!OOY28</f>
        <v>0</v>
      </c>
      <c r="OOZ21">
        <f>Current!OOZ28</f>
        <v>0</v>
      </c>
      <c r="OPA21">
        <f>Current!OPA28</f>
        <v>0</v>
      </c>
      <c r="OPB21">
        <f>Current!OPB28</f>
        <v>0</v>
      </c>
      <c r="OPC21">
        <f>Current!OPC28</f>
        <v>0</v>
      </c>
      <c r="OPD21">
        <f>Current!OPD28</f>
        <v>0</v>
      </c>
      <c r="OPE21">
        <f>Current!OPE28</f>
        <v>0</v>
      </c>
      <c r="OPF21">
        <f>Current!OPF28</f>
        <v>0</v>
      </c>
      <c r="OPG21">
        <f>Current!OPG28</f>
        <v>0</v>
      </c>
      <c r="OPH21">
        <f>Current!OPH28</f>
        <v>0</v>
      </c>
      <c r="OPI21">
        <f>Current!OPI28</f>
        <v>0</v>
      </c>
      <c r="OPJ21">
        <f>Current!OPJ28</f>
        <v>0</v>
      </c>
      <c r="OPK21">
        <f>Current!OPK28</f>
        <v>0</v>
      </c>
      <c r="OPL21">
        <f>Current!OPL28</f>
        <v>0</v>
      </c>
      <c r="OPM21">
        <f>Current!OPM28</f>
        <v>0</v>
      </c>
      <c r="OPN21">
        <f>Current!OPN28</f>
        <v>0</v>
      </c>
      <c r="OPO21">
        <f>Current!OPO28</f>
        <v>0</v>
      </c>
      <c r="OPP21">
        <f>Current!OPP28</f>
        <v>0</v>
      </c>
      <c r="OPQ21">
        <f>Current!OPQ28</f>
        <v>0</v>
      </c>
      <c r="OPR21">
        <f>Current!OPR28</f>
        <v>0</v>
      </c>
      <c r="OPS21">
        <f>Current!OPS28</f>
        <v>0</v>
      </c>
      <c r="OPT21">
        <f>Current!OPT28</f>
        <v>0</v>
      </c>
      <c r="OPU21">
        <f>Current!OPU28</f>
        <v>0</v>
      </c>
      <c r="OPV21">
        <f>Current!OPV28</f>
        <v>0</v>
      </c>
      <c r="OPW21">
        <f>Current!OPW28</f>
        <v>0</v>
      </c>
      <c r="OPX21">
        <f>Current!OPX28</f>
        <v>0</v>
      </c>
      <c r="OPY21">
        <f>Current!OPY28</f>
        <v>0</v>
      </c>
      <c r="OPZ21">
        <f>Current!OPZ28</f>
        <v>0</v>
      </c>
      <c r="OQA21">
        <f>Current!OQA28</f>
        <v>0</v>
      </c>
      <c r="OQB21">
        <f>Current!OQB28</f>
        <v>0</v>
      </c>
      <c r="OQC21">
        <f>Current!OQC28</f>
        <v>0</v>
      </c>
      <c r="OQD21">
        <f>Current!OQD28</f>
        <v>0</v>
      </c>
      <c r="OQE21">
        <f>Current!OQE28</f>
        <v>0</v>
      </c>
      <c r="OQF21">
        <f>Current!OQF28</f>
        <v>0</v>
      </c>
      <c r="OQG21">
        <f>Current!OQG28</f>
        <v>0</v>
      </c>
      <c r="OQH21">
        <f>Current!OQH28</f>
        <v>0</v>
      </c>
      <c r="OQI21">
        <f>Current!OQI28</f>
        <v>0</v>
      </c>
      <c r="OQJ21">
        <f>Current!OQJ28</f>
        <v>0</v>
      </c>
      <c r="OQK21">
        <f>Current!OQK28</f>
        <v>0</v>
      </c>
      <c r="OQL21">
        <f>Current!OQL28</f>
        <v>0</v>
      </c>
      <c r="OQM21">
        <f>Current!OQM28</f>
        <v>0</v>
      </c>
      <c r="OQN21">
        <f>Current!OQN28</f>
        <v>0</v>
      </c>
      <c r="OQO21">
        <f>Current!OQO28</f>
        <v>0</v>
      </c>
      <c r="OQP21">
        <f>Current!OQP28</f>
        <v>0</v>
      </c>
      <c r="OQQ21">
        <f>Current!OQQ28</f>
        <v>0</v>
      </c>
      <c r="OQR21">
        <f>Current!OQR28</f>
        <v>0</v>
      </c>
      <c r="OQS21">
        <f>Current!OQS28</f>
        <v>0</v>
      </c>
      <c r="OQT21">
        <f>Current!OQT28</f>
        <v>0</v>
      </c>
      <c r="OQU21">
        <f>Current!OQU28</f>
        <v>0</v>
      </c>
      <c r="OQV21">
        <f>Current!OQV28</f>
        <v>0</v>
      </c>
      <c r="OQW21">
        <f>Current!OQW28</f>
        <v>0</v>
      </c>
      <c r="OQX21">
        <f>Current!OQX28</f>
        <v>0</v>
      </c>
      <c r="OQY21">
        <f>Current!OQY28</f>
        <v>0</v>
      </c>
      <c r="OQZ21">
        <f>Current!OQZ28</f>
        <v>0</v>
      </c>
      <c r="ORA21">
        <f>Current!ORA28</f>
        <v>0</v>
      </c>
      <c r="ORB21">
        <f>Current!ORB28</f>
        <v>0</v>
      </c>
      <c r="ORC21">
        <f>Current!ORC28</f>
        <v>0</v>
      </c>
      <c r="ORD21">
        <f>Current!ORD28</f>
        <v>0</v>
      </c>
      <c r="ORE21">
        <f>Current!ORE28</f>
        <v>0</v>
      </c>
      <c r="ORF21">
        <f>Current!ORF28</f>
        <v>0</v>
      </c>
      <c r="ORG21">
        <f>Current!ORG28</f>
        <v>0</v>
      </c>
      <c r="ORH21">
        <f>Current!ORH28</f>
        <v>0</v>
      </c>
      <c r="ORI21">
        <f>Current!ORI28</f>
        <v>0</v>
      </c>
      <c r="ORJ21">
        <f>Current!ORJ28</f>
        <v>0</v>
      </c>
      <c r="ORK21">
        <f>Current!ORK28</f>
        <v>0</v>
      </c>
      <c r="ORL21">
        <f>Current!ORL28</f>
        <v>0</v>
      </c>
      <c r="ORM21">
        <f>Current!ORM28</f>
        <v>0</v>
      </c>
      <c r="ORN21">
        <f>Current!ORN28</f>
        <v>0</v>
      </c>
      <c r="ORO21">
        <f>Current!ORO28</f>
        <v>0</v>
      </c>
      <c r="ORP21">
        <f>Current!ORP28</f>
        <v>0</v>
      </c>
      <c r="ORQ21">
        <f>Current!ORQ28</f>
        <v>0</v>
      </c>
      <c r="ORR21">
        <f>Current!ORR28</f>
        <v>0</v>
      </c>
      <c r="ORS21">
        <f>Current!ORS28</f>
        <v>0</v>
      </c>
      <c r="ORT21">
        <f>Current!ORT28</f>
        <v>0</v>
      </c>
      <c r="ORU21">
        <f>Current!ORU28</f>
        <v>0</v>
      </c>
      <c r="ORV21">
        <f>Current!ORV28</f>
        <v>0</v>
      </c>
      <c r="ORW21">
        <f>Current!ORW28</f>
        <v>0</v>
      </c>
      <c r="ORX21">
        <f>Current!ORX28</f>
        <v>0</v>
      </c>
      <c r="ORY21">
        <f>Current!ORY28</f>
        <v>0</v>
      </c>
      <c r="ORZ21">
        <f>Current!ORZ28</f>
        <v>0</v>
      </c>
      <c r="OSA21">
        <f>Current!OSA28</f>
        <v>0</v>
      </c>
      <c r="OSB21">
        <f>Current!OSB28</f>
        <v>0</v>
      </c>
      <c r="OSC21">
        <f>Current!OSC28</f>
        <v>0</v>
      </c>
      <c r="OSD21">
        <f>Current!OSD28</f>
        <v>0</v>
      </c>
      <c r="OSE21">
        <f>Current!OSE28</f>
        <v>0</v>
      </c>
      <c r="OSF21">
        <f>Current!OSF28</f>
        <v>0</v>
      </c>
      <c r="OSG21">
        <f>Current!OSG28</f>
        <v>0</v>
      </c>
      <c r="OSH21">
        <f>Current!OSH28</f>
        <v>0</v>
      </c>
      <c r="OSI21">
        <f>Current!OSI28</f>
        <v>0</v>
      </c>
      <c r="OSJ21">
        <f>Current!OSJ28</f>
        <v>0</v>
      </c>
      <c r="OSK21">
        <f>Current!OSK28</f>
        <v>0</v>
      </c>
      <c r="OSL21">
        <f>Current!OSL28</f>
        <v>0</v>
      </c>
      <c r="OSM21">
        <f>Current!OSM28</f>
        <v>0</v>
      </c>
      <c r="OSN21">
        <f>Current!OSN28</f>
        <v>0</v>
      </c>
      <c r="OSO21">
        <f>Current!OSO28</f>
        <v>0</v>
      </c>
      <c r="OSP21">
        <f>Current!OSP28</f>
        <v>0</v>
      </c>
      <c r="OSQ21">
        <f>Current!OSQ28</f>
        <v>0</v>
      </c>
      <c r="OSR21">
        <f>Current!OSR28</f>
        <v>0</v>
      </c>
      <c r="OSS21">
        <f>Current!OSS28</f>
        <v>0</v>
      </c>
      <c r="OST21">
        <f>Current!OST28</f>
        <v>0</v>
      </c>
      <c r="OSU21">
        <f>Current!OSU28</f>
        <v>0</v>
      </c>
      <c r="OSV21">
        <f>Current!OSV28</f>
        <v>0</v>
      </c>
      <c r="OSW21">
        <f>Current!OSW28</f>
        <v>0</v>
      </c>
      <c r="OSX21">
        <f>Current!OSX28</f>
        <v>0</v>
      </c>
      <c r="OSY21">
        <f>Current!OSY28</f>
        <v>0</v>
      </c>
      <c r="OSZ21">
        <f>Current!OSZ28</f>
        <v>0</v>
      </c>
      <c r="OTA21">
        <f>Current!OTA28</f>
        <v>0</v>
      </c>
      <c r="OTB21">
        <f>Current!OTB28</f>
        <v>0</v>
      </c>
      <c r="OTC21">
        <f>Current!OTC28</f>
        <v>0</v>
      </c>
      <c r="OTD21">
        <f>Current!OTD28</f>
        <v>0</v>
      </c>
      <c r="OTE21">
        <f>Current!OTE28</f>
        <v>0</v>
      </c>
      <c r="OTF21">
        <f>Current!OTF28</f>
        <v>0</v>
      </c>
      <c r="OTG21">
        <f>Current!OTG28</f>
        <v>0</v>
      </c>
      <c r="OTH21">
        <f>Current!OTH28</f>
        <v>0</v>
      </c>
      <c r="OTI21">
        <f>Current!OTI28</f>
        <v>0</v>
      </c>
      <c r="OTJ21">
        <f>Current!OTJ28</f>
        <v>0</v>
      </c>
      <c r="OTK21">
        <f>Current!OTK28</f>
        <v>0</v>
      </c>
      <c r="OTL21">
        <f>Current!OTL28</f>
        <v>0</v>
      </c>
      <c r="OTM21">
        <f>Current!OTM28</f>
        <v>0</v>
      </c>
      <c r="OTN21">
        <f>Current!OTN28</f>
        <v>0</v>
      </c>
      <c r="OTO21">
        <f>Current!OTO28</f>
        <v>0</v>
      </c>
      <c r="OTP21">
        <f>Current!OTP28</f>
        <v>0</v>
      </c>
      <c r="OTQ21">
        <f>Current!OTQ28</f>
        <v>0</v>
      </c>
      <c r="OTR21">
        <f>Current!OTR28</f>
        <v>0</v>
      </c>
      <c r="OTS21">
        <f>Current!OTS28</f>
        <v>0</v>
      </c>
      <c r="OTT21">
        <f>Current!OTT28</f>
        <v>0</v>
      </c>
      <c r="OTU21">
        <f>Current!OTU28</f>
        <v>0</v>
      </c>
      <c r="OTV21">
        <f>Current!OTV28</f>
        <v>0</v>
      </c>
      <c r="OTW21">
        <f>Current!OTW28</f>
        <v>0</v>
      </c>
      <c r="OTX21">
        <f>Current!OTX28</f>
        <v>0</v>
      </c>
      <c r="OTY21">
        <f>Current!OTY28</f>
        <v>0</v>
      </c>
      <c r="OTZ21">
        <f>Current!OTZ28</f>
        <v>0</v>
      </c>
      <c r="OUA21">
        <f>Current!OUA28</f>
        <v>0</v>
      </c>
      <c r="OUB21">
        <f>Current!OUB28</f>
        <v>0</v>
      </c>
      <c r="OUC21">
        <f>Current!OUC28</f>
        <v>0</v>
      </c>
      <c r="OUD21">
        <f>Current!OUD28</f>
        <v>0</v>
      </c>
      <c r="OUE21">
        <f>Current!OUE28</f>
        <v>0</v>
      </c>
      <c r="OUF21">
        <f>Current!OUF28</f>
        <v>0</v>
      </c>
      <c r="OUG21">
        <f>Current!OUG28</f>
        <v>0</v>
      </c>
      <c r="OUH21">
        <f>Current!OUH28</f>
        <v>0</v>
      </c>
      <c r="OUI21">
        <f>Current!OUI28</f>
        <v>0</v>
      </c>
      <c r="OUJ21">
        <f>Current!OUJ28</f>
        <v>0</v>
      </c>
      <c r="OUK21">
        <f>Current!OUK28</f>
        <v>0</v>
      </c>
      <c r="OUL21">
        <f>Current!OUL28</f>
        <v>0</v>
      </c>
      <c r="OUM21">
        <f>Current!OUM28</f>
        <v>0</v>
      </c>
      <c r="OUN21">
        <f>Current!OUN28</f>
        <v>0</v>
      </c>
      <c r="OUO21">
        <f>Current!OUO28</f>
        <v>0</v>
      </c>
      <c r="OUP21">
        <f>Current!OUP28</f>
        <v>0</v>
      </c>
      <c r="OUQ21">
        <f>Current!OUQ28</f>
        <v>0</v>
      </c>
      <c r="OUR21">
        <f>Current!OUR28</f>
        <v>0</v>
      </c>
      <c r="OUS21">
        <f>Current!OUS28</f>
        <v>0</v>
      </c>
      <c r="OUT21">
        <f>Current!OUT28</f>
        <v>0</v>
      </c>
      <c r="OUU21">
        <f>Current!OUU28</f>
        <v>0</v>
      </c>
      <c r="OUV21">
        <f>Current!OUV28</f>
        <v>0</v>
      </c>
      <c r="OUW21">
        <f>Current!OUW28</f>
        <v>0</v>
      </c>
      <c r="OUX21">
        <f>Current!OUX28</f>
        <v>0</v>
      </c>
      <c r="OUY21">
        <f>Current!OUY28</f>
        <v>0</v>
      </c>
      <c r="OUZ21">
        <f>Current!OUZ28</f>
        <v>0</v>
      </c>
      <c r="OVA21">
        <f>Current!OVA28</f>
        <v>0</v>
      </c>
      <c r="OVB21">
        <f>Current!OVB28</f>
        <v>0</v>
      </c>
      <c r="OVC21">
        <f>Current!OVC28</f>
        <v>0</v>
      </c>
      <c r="OVD21">
        <f>Current!OVD28</f>
        <v>0</v>
      </c>
      <c r="OVE21">
        <f>Current!OVE28</f>
        <v>0</v>
      </c>
      <c r="OVF21">
        <f>Current!OVF28</f>
        <v>0</v>
      </c>
      <c r="OVG21">
        <f>Current!OVG28</f>
        <v>0</v>
      </c>
      <c r="OVH21">
        <f>Current!OVH28</f>
        <v>0</v>
      </c>
      <c r="OVI21">
        <f>Current!OVI28</f>
        <v>0</v>
      </c>
      <c r="OVJ21">
        <f>Current!OVJ28</f>
        <v>0</v>
      </c>
      <c r="OVK21">
        <f>Current!OVK28</f>
        <v>0</v>
      </c>
      <c r="OVL21">
        <f>Current!OVL28</f>
        <v>0</v>
      </c>
      <c r="OVM21">
        <f>Current!OVM28</f>
        <v>0</v>
      </c>
      <c r="OVN21">
        <f>Current!OVN28</f>
        <v>0</v>
      </c>
      <c r="OVO21">
        <f>Current!OVO28</f>
        <v>0</v>
      </c>
      <c r="OVP21">
        <f>Current!OVP28</f>
        <v>0</v>
      </c>
      <c r="OVQ21">
        <f>Current!OVQ28</f>
        <v>0</v>
      </c>
      <c r="OVR21">
        <f>Current!OVR28</f>
        <v>0</v>
      </c>
      <c r="OVS21">
        <f>Current!OVS28</f>
        <v>0</v>
      </c>
      <c r="OVT21">
        <f>Current!OVT28</f>
        <v>0</v>
      </c>
      <c r="OVU21">
        <f>Current!OVU28</f>
        <v>0</v>
      </c>
      <c r="OVV21">
        <f>Current!OVV28</f>
        <v>0</v>
      </c>
      <c r="OVW21">
        <f>Current!OVW28</f>
        <v>0</v>
      </c>
      <c r="OVX21">
        <f>Current!OVX28</f>
        <v>0</v>
      </c>
      <c r="OVY21">
        <f>Current!OVY28</f>
        <v>0</v>
      </c>
      <c r="OVZ21">
        <f>Current!OVZ28</f>
        <v>0</v>
      </c>
      <c r="OWA21">
        <f>Current!OWA28</f>
        <v>0</v>
      </c>
      <c r="OWB21">
        <f>Current!OWB28</f>
        <v>0</v>
      </c>
      <c r="OWC21">
        <f>Current!OWC28</f>
        <v>0</v>
      </c>
      <c r="OWD21">
        <f>Current!OWD28</f>
        <v>0</v>
      </c>
      <c r="OWE21">
        <f>Current!OWE28</f>
        <v>0</v>
      </c>
      <c r="OWF21">
        <f>Current!OWF28</f>
        <v>0</v>
      </c>
      <c r="OWG21">
        <f>Current!OWG28</f>
        <v>0</v>
      </c>
      <c r="OWH21">
        <f>Current!OWH28</f>
        <v>0</v>
      </c>
      <c r="OWI21">
        <f>Current!OWI28</f>
        <v>0</v>
      </c>
      <c r="OWJ21">
        <f>Current!OWJ28</f>
        <v>0</v>
      </c>
      <c r="OWK21">
        <f>Current!OWK28</f>
        <v>0</v>
      </c>
      <c r="OWL21">
        <f>Current!OWL28</f>
        <v>0</v>
      </c>
      <c r="OWM21">
        <f>Current!OWM28</f>
        <v>0</v>
      </c>
      <c r="OWN21">
        <f>Current!OWN28</f>
        <v>0</v>
      </c>
      <c r="OWO21">
        <f>Current!OWO28</f>
        <v>0</v>
      </c>
      <c r="OWP21">
        <f>Current!OWP28</f>
        <v>0</v>
      </c>
      <c r="OWQ21">
        <f>Current!OWQ28</f>
        <v>0</v>
      </c>
      <c r="OWR21">
        <f>Current!OWR28</f>
        <v>0</v>
      </c>
      <c r="OWS21">
        <f>Current!OWS28</f>
        <v>0</v>
      </c>
      <c r="OWT21">
        <f>Current!OWT28</f>
        <v>0</v>
      </c>
      <c r="OWU21">
        <f>Current!OWU28</f>
        <v>0</v>
      </c>
      <c r="OWV21">
        <f>Current!OWV28</f>
        <v>0</v>
      </c>
      <c r="OWW21">
        <f>Current!OWW28</f>
        <v>0</v>
      </c>
      <c r="OWX21">
        <f>Current!OWX28</f>
        <v>0</v>
      </c>
      <c r="OWY21">
        <f>Current!OWY28</f>
        <v>0</v>
      </c>
      <c r="OWZ21">
        <f>Current!OWZ28</f>
        <v>0</v>
      </c>
      <c r="OXA21">
        <f>Current!OXA28</f>
        <v>0</v>
      </c>
      <c r="OXB21">
        <f>Current!OXB28</f>
        <v>0</v>
      </c>
      <c r="OXC21">
        <f>Current!OXC28</f>
        <v>0</v>
      </c>
      <c r="OXD21">
        <f>Current!OXD28</f>
        <v>0</v>
      </c>
      <c r="OXE21">
        <f>Current!OXE28</f>
        <v>0</v>
      </c>
      <c r="OXF21">
        <f>Current!OXF28</f>
        <v>0</v>
      </c>
      <c r="OXG21">
        <f>Current!OXG28</f>
        <v>0</v>
      </c>
      <c r="OXH21">
        <f>Current!OXH28</f>
        <v>0</v>
      </c>
      <c r="OXI21">
        <f>Current!OXI28</f>
        <v>0</v>
      </c>
      <c r="OXJ21">
        <f>Current!OXJ28</f>
        <v>0</v>
      </c>
      <c r="OXK21">
        <f>Current!OXK28</f>
        <v>0</v>
      </c>
      <c r="OXL21">
        <f>Current!OXL28</f>
        <v>0</v>
      </c>
      <c r="OXM21">
        <f>Current!OXM28</f>
        <v>0</v>
      </c>
      <c r="OXN21">
        <f>Current!OXN28</f>
        <v>0</v>
      </c>
      <c r="OXO21">
        <f>Current!OXO28</f>
        <v>0</v>
      </c>
      <c r="OXP21">
        <f>Current!OXP28</f>
        <v>0</v>
      </c>
      <c r="OXQ21">
        <f>Current!OXQ28</f>
        <v>0</v>
      </c>
      <c r="OXR21">
        <f>Current!OXR28</f>
        <v>0</v>
      </c>
      <c r="OXS21">
        <f>Current!OXS28</f>
        <v>0</v>
      </c>
      <c r="OXT21">
        <f>Current!OXT28</f>
        <v>0</v>
      </c>
      <c r="OXU21">
        <f>Current!OXU28</f>
        <v>0</v>
      </c>
      <c r="OXV21">
        <f>Current!OXV28</f>
        <v>0</v>
      </c>
      <c r="OXW21">
        <f>Current!OXW28</f>
        <v>0</v>
      </c>
      <c r="OXX21">
        <f>Current!OXX28</f>
        <v>0</v>
      </c>
      <c r="OXY21">
        <f>Current!OXY28</f>
        <v>0</v>
      </c>
      <c r="OXZ21">
        <f>Current!OXZ28</f>
        <v>0</v>
      </c>
      <c r="OYA21">
        <f>Current!OYA28</f>
        <v>0</v>
      </c>
      <c r="OYB21">
        <f>Current!OYB28</f>
        <v>0</v>
      </c>
      <c r="OYC21">
        <f>Current!OYC28</f>
        <v>0</v>
      </c>
      <c r="OYD21">
        <f>Current!OYD28</f>
        <v>0</v>
      </c>
      <c r="OYE21">
        <f>Current!OYE28</f>
        <v>0</v>
      </c>
      <c r="OYF21">
        <f>Current!OYF28</f>
        <v>0</v>
      </c>
      <c r="OYG21">
        <f>Current!OYG28</f>
        <v>0</v>
      </c>
      <c r="OYH21">
        <f>Current!OYH28</f>
        <v>0</v>
      </c>
      <c r="OYI21">
        <f>Current!OYI28</f>
        <v>0</v>
      </c>
      <c r="OYJ21">
        <f>Current!OYJ28</f>
        <v>0</v>
      </c>
      <c r="OYK21">
        <f>Current!OYK28</f>
        <v>0</v>
      </c>
      <c r="OYL21">
        <f>Current!OYL28</f>
        <v>0</v>
      </c>
      <c r="OYM21">
        <f>Current!OYM28</f>
        <v>0</v>
      </c>
      <c r="OYN21">
        <f>Current!OYN28</f>
        <v>0</v>
      </c>
      <c r="OYO21">
        <f>Current!OYO28</f>
        <v>0</v>
      </c>
      <c r="OYP21">
        <f>Current!OYP28</f>
        <v>0</v>
      </c>
      <c r="OYQ21">
        <f>Current!OYQ28</f>
        <v>0</v>
      </c>
      <c r="OYR21">
        <f>Current!OYR28</f>
        <v>0</v>
      </c>
      <c r="OYS21">
        <f>Current!OYS28</f>
        <v>0</v>
      </c>
      <c r="OYT21">
        <f>Current!OYT28</f>
        <v>0</v>
      </c>
      <c r="OYU21">
        <f>Current!OYU28</f>
        <v>0</v>
      </c>
      <c r="OYV21">
        <f>Current!OYV28</f>
        <v>0</v>
      </c>
      <c r="OYW21">
        <f>Current!OYW28</f>
        <v>0</v>
      </c>
      <c r="OYX21">
        <f>Current!OYX28</f>
        <v>0</v>
      </c>
      <c r="OYY21">
        <f>Current!OYY28</f>
        <v>0</v>
      </c>
      <c r="OYZ21">
        <f>Current!OYZ28</f>
        <v>0</v>
      </c>
      <c r="OZA21">
        <f>Current!OZA28</f>
        <v>0</v>
      </c>
      <c r="OZB21">
        <f>Current!OZB28</f>
        <v>0</v>
      </c>
      <c r="OZC21">
        <f>Current!OZC28</f>
        <v>0</v>
      </c>
      <c r="OZD21">
        <f>Current!OZD28</f>
        <v>0</v>
      </c>
      <c r="OZE21">
        <f>Current!OZE28</f>
        <v>0</v>
      </c>
      <c r="OZF21">
        <f>Current!OZF28</f>
        <v>0</v>
      </c>
      <c r="OZG21">
        <f>Current!OZG28</f>
        <v>0</v>
      </c>
      <c r="OZH21">
        <f>Current!OZH28</f>
        <v>0</v>
      </c>
      <c r="OZI21">
        <f>Current!OZI28</f>
        <v>0</v>
      </c>
      <c r="OZJ21">
        <f>Current!OZJ28</f>
        <v>0</v>
      </c>
      <c r="OZK21">
        <f>Current!OZK28</f>
        <v>0</v>
      </c>
      <c r="OZL21">
        <f>Current!OZL28</f>
        <v>0</v>
      </c>
      <c r="OZM21">
        <f>Current!OZM28</f>
        <v>0</v>
      </c>
      <c r="OZN21">
        <f>Current!OZN28</f>
        <v>0</v>
      </c>
      <c r="OZO21">
        <f>Current!OZO28</f>
        <v>0</v>
      </c>
      <c r="OZP21">
        <f>Current!OZP28</f>
        <v>0</v>
      </c>
      <c r="OZQ21">
        <f>Current!OZQ28</f>
        <v>0</v>
      </c>
      <c r="OZR21">
        <f>Current!OZR28</f>
        <v>0</v>
      </c>
      <c r="OZS21">
        <f>Current!OZS28</f>
        <v>0</v>
      </c>
      <c r="OZT21">
        <f>Current!OZT28</f>
        <v>0</v>
      </c>
      <c r="OZU21">
        <f>Current!OZU28</f>
        <v>0</v>
      </c>
      <c r="OZV21">
        <f>Current!OZV28</f>
        <v>0</v>
      </c>
      <c r="OZW21">
        <f>Current!OZW28</f>
        <v>0</v>
      </c>
      <c r="OZX21">
        <f>Current!OZX28</f>
        <v>0</v>
      </c>
      <c r="OZY21">
        <f>Current!OZY28</f>
        <v>0</v>
      </c>
      <c r="OZZ21">
        <f>Current!OZZ28</f>
        <v>0</v>
      </c>
      <c r="PAA21">
        <f>Current!PAA28</f>
        <v>0</v>
      </c>
      <c r="PAB21">
        <f>Current!PAB28</f>
        <v>0</v>
      </c>
      <c r="PAC21">
        <f>Current!PAC28</f>
        <v>0</v>
      </c>
      <c r="PAD21">
        <f>Current!PAD28</f>
        <v>0</v>
      </c>
      <c r="PAE21">
        <f>Current!PAE28</f>
        <v>0</v>
      </c>
      <c r="PAF21">
        <f>Current!PAF28</f>
        <v>0</v>
      </c>
      <c r="PAG21">
        <f>Current!PAG28</f>
        <v>0</v>
      </c>
      <c r="PAH21">
        <f>Current!PAH28</f>
        <v>0</v>
      </c>
      <c r="PAI21">
        <f>Current!PAI28</f>
        <v>0</v>
      </c>
      <c r="PAJ21">
        <f>Current!PAJ28</f>
        <v>0</v>
      </c>
      <c r="PAK21">
        <f>Current!PAK28</f>
        <v>0</v>
      </c>
      <c r="PAL21">
        <f>Current!PAL28</f>
        <v>0</v>
      </c>
      <c r="PAM21">
        <f>Current!PAM28</f>
        <v>0</v>
      </c>
      <c r="PAN21">
        <f>Current!PAN28</f>
        <v>0</v>
      </c>
      <c r="PAO21">
        <f>Current!PAO28</f>
        <v>0</v>
      </c>
      <c r="PAP21">
        <f>Current!PAP28</f>
        <v>0</v>
      </c>
      <c r="PAQ21">
        <f>Current!PAQ28</f>
        <v>0</v>
      </c>
      <c r="PAR21">
        <f>Current!PAR28</f>
        <v>0</v>
      </c>
      <c r="PAS21">
        <f>Current!PAS28</f>
        <v>0</v>
      </c>
      <c r="PAT21">
        <f>Current!PAT28</f>
        <v>0</v>
      </c>
      <c r="PAU21">
        <f>Current!PAU28</f>
        <v>0</v>
      </c>
      <c r="PAV21">
        <f>Current!PAV28</f>
        <v>0</v>
      </c>
      <c r="PAW21">
        <f>Current!PAW28</f>
        <v>0</v>
      </c>
      <c r="PAX21">
        <f>Current!PAX28</f>
        <v>0</v>
      </c>
      <c r="PAY21">
        <f>Current!PAY28</f>
        <v>0</v>
      </c>
      <c r="PAZ21">
        <f>Current!PAZ28</f>
        <v>0</v>
      </c>
      <c r="PBA21">
        <f>Current!PBA28</f>
        <v>0</v>
      </c>
      <c r="PBB21">
        <f>Current!PBB28</f>
        <v>0</v>
      </c>
      <c r="PBC21">
        <f>Current!PBC28</f>
        <v>0</v>
      </c>
      <c r="PBD21">
        <f>Current!PBD28</f>
        <v>0</v>
      </c>
      <c r="PBE21">
        <f>Current!PBE28</f>
        <v>0</v>
      </c>
      <c r="PBF21">
        <f>Current!PBF28</f>
        <v>0</v>
      </c>
      <c r="PBG21">
        <f>Current!PBG28</f>
        <v>0</v>
      </c>
      <c r="PBH21">
        <f>Current!PBH28</f>
        <v>0</v>
      </c>
      <c r="PBI21">
        <f>Current!PBI28</f>
        <v>0</v>
      </c>
      <c r="PBJ21">
        <f>Current!PBJ28</f>
        <v>0</v>
      </c>
      <c r="PBK21">
        <f>Current!PBK28</f>
        <v>0</v>
      </c>
      <c r="PBL21">
        <f>Current!PBL28</f>
        <v>0</v>
      </c>
      <c r="PBM21">
        <f>Current!PBM28</f>
        <v>0</v>
      </c>
      <c r="PBN21">
        <f>Current!PBN28</f>
        <v>0</v>
      </c>
      <c r="PBO21">
        <f>Current!PBO28</f>
        <v>0</v>
      </c>
      <c r="PBP21">
        <f>Current!PBP28</f>
        <v>0</v>
      </c>
      <c r="PBQ21">
        <f>Current!PBQ28</f>
        <v>0</v>
      </c>
      <c r="PBR21">
        <f>Current!PBR28</f>
        <v>0</v>
      </c>
      <c r="PBS21">
        <f>Current!PBS28</f>
        <v>0</v>
      </c>
      <c r="PBT21">
        <f>Current!PBT28</f>
        <v>0</v>
      </c>
      <c r="PBU21">
        <f>Current!PBU28</f>
        <v>0</v>
      </c>
      <c r="PBV21">
        <f>Current!PBV28</f>
        <v>0</v>
      </c>
      <c r="PBW21">
        <f>Current!PBW28</f>
        <v>0</v>
      </c>
      <c r="PBX21">
        <f>Current!PBX28</f>
        <v>0</v>
      </c>
      <c r="PBY21">
        <f>Current!PBY28</f>
        <v>0</v>
      </c>
      <c r="PBZ21">
        <f>Current!PBZ28</f>
        <v>0</v>
      </c>
      <c r="PCA21">
        <f>Current!PCA28</f>
        <v>0</v>
      </c>
      <c r="PCB21">
        <f>Current!PCB28</f>
        <v>0</v>
      </c>
      <c r="PCC21">
        <f>Current!PCC28</f>
        <v>0</v>
      </c>
      <c r="PCD21">
        <f>Current!PCD28</f>
        <v>0</v>
      </c>
      <c r="PCE21">
        <f>Current!PCE28</f>
        <v>0</v>
      </c>
      <c r="PCF21">
        <f>Current!PCF28</f>
        <v>0</v>
      </c>
      <c r="PCG21">
        <f>Current!PCG28</f>
        <v>0</v>
      </c>
      <c r="PCH21">
        <f>Current!PCH28</f>
        <v>0</v>
      </c>
      <c r="PCI21">
        <f>Current!PCI28</f>
        <v>0</v>
      </c>
      <c r="PCJ21">
        <f>Current!PCJ28</f>
        <v>0</v>
      </c>
      <c r="PCK21">
        <f>Current!PCK28</f>
        <v>0</v>
      </c>
      <c r="PCL21">
        <f>Current!PCL28</f>
        <v>0</v>
      </c>
      <c r="PCM21">
        <f>Current!PCM28</f>
        <v>0</v>
      </c>
      <c r="PCN21">
        <f>Current!PCN28</f>
        <v>0</v>
      </c>
      <c r="PCO21">
        <f>Current!PCO28</f>
        <v>0</v>
      </c>
      <c r="PCP21">
        <f>Current!PCP28</f>
        <v>0</v>
      </c>
      <c r="PCQ21">
        <f>Current!PCQ28</f>
        <v>0</v>
      </c>
      <c r="PCR21">
        <f>Current!PCR28</f>
        <v>0</v>
      </c>
      <c r="PCS21">
        <f>Current!PCS28</f>
        <v>0</v>
      </c>
      <c r="PCT21">
        <f>Current!PCT28</f>
        <v>0</v>
      </c>
      <c r="PCU21">
        <f>Current!PCU28</f>
        <v>0</v>
      </c>
      <c r="PCV21">
        <f>Current!PCV28</f>
        <v>0</v>
      </c>
      <c r="PCW21">
        <f>Current!PCW28</f>
        <v>0</v>
      </c>
      <c r="PCX21">
        <f>Current!PCX28</f>
        <v>0</v>
      </c>
      <c r="PCY21">
        <f>Current!PCY28</f>
        <v>0</v>
      </c>
      <c r="PCZ21">
        <f>Current!PCZ28</f>
        <v>0</v>
      </c>
      <c r="PDA21">
        <f>Current!PDA28</f>
        <v>0</v>
      </c>
      <c r="PDB21">
        <f>Current!PDB28</f>
        <v>0</v>
      </c>
      <c r="PDC21">
        <f>Current!PDC28</f>
        <v>0</v>
      </c>
      <c r="PDD21">
        <f>Current!PDD28</f>
        <v>0</v>
      </c>
      <c r="PDE21">
        <f>Current!PDE28</f>
        <v>0</v>
      </c>
      <c r="PDF21">
        <f>Current!PDF28</f>
        <v>0</v>
      </c>
      <c r="PDG21">
        <f>Current!PDG28</f>
        <v>0</v>
      </c>
      <c r="PDH21">
        <f>Current!PDH28</f>
        <v>0</v>
      </c>
      <c r="PDI21">
        <f>Current!PDI28</f>
        <v>0</v>
      </c>
      <c r="PDJ21">
        <f>Current!PDJ28</f>
        <v>0</v>
      </c>
      <c r="PDK21">
        <f>Current!PDK28</f>
        <v>0</v>
      </c>
      <c r="PDL21">
        <f>Current!PDL28</f>
        <v>0</v>
      </c>
      <c r="PDM21">
        <f>Current!PDM28</f>
        <v>0</v>
      </c>
      <c r="PDN21">
        <f>Current!PDN28</f>
        <v>0</v>
      </c>
      <c r="PDO21">
        <f>Current!PDO28</f>
        <v>0</v>
      </c>
      <c r="PDP21">
        <f>Current!PDP28</f>
        <v>0</v>
      </c>
      <c r="PDQ21">
        <f>Current!PDQ28</f>
        <v>0</v>
      </c>
      <c r="PDR21">
        <f>Current!PDR28</f>
        <v>0</v>
      </c>
      <c r="PDS21">
        <f>Current!PDS28</f>
        <v>0</v>
      </c>
      <c r="PDT21">
        <f>Current!PDT28</f>
        <v>0</v>
      </c>
      <c r="PDU21">
        <f>Current!PDU28</f>
        <v>0</v>
      </c>
      <c r="PDV21">
        <f>Current!PDV28</f>
        <v>0</v>
      </c>
      <c r="PDW21">
        <f>Current!PDW28</f>
        <v>0</v>
      </c>
      <c r="PDX21">
        <f>Current!PDX28</f>
        <v>0</v>
      </c>
      <c r="PDY21">
        <f>Current!PDY28</f>
        <v>0</v>
      </c>
      <c r="PDZ21">
        <f>Current!PDZ28</f>
        <v>0</v>
      </c>
      <c r="PEA21">
        <f>Current!PEA28</f>
        <v>0</v>
      </c>
      <c r="PEB21">
        <f>Current!PEB28</f>
        <v>0</v>
      </c>
      <c r="PEC21">
        <f>Current!PEC28</f>
        <v>0</v>
      </c>
      <c r="PED21">
        <f>Current!PED28</f>
        <v>0</v>
      </c>
      <c r="PEE21">
        <f>Current!PEE28</f>
        <v>0</v>
      </c>
      <c r="PEF21">
        <f>Current!PEF28</f>
        <v>0</v>
      </c>
      <c r="PEG21">
        <f>Current!PEG28</f>
        <v>0</v>
      </c>
      <c r="PEH21">
        <f>Current!PEH28</f>
        <v>0</v>
      </c>
      <c r="PEI21">
        <f>Current!PEI28</f>
        <v>0</v>
      </c>
      <c r="PEJ21">
        <f>Current!PEJ28</f>
        <v>0</v>
      </c>
      <c r="PEK21">
        <f>Current!PEK28</f>
        <v>0</v>
      </c>
      <c r="PEL21">
        <f>Current!PEL28</f>
        <v>0</v>
      </c>
      <c r="PEM21">
        <f>Current!PEM28</f>
        <v>0</v>
      </c>
      <c r="PEN21">
        <f>Current!PEN28</f>
        <v>0</v>
      </c>
      <c r="PEO21">
        <f>Current!PEO28</f>
        <v>0</v>
      </c>
      <c r="PEP21">
        <f>Current!PEP28</f>
        <v>0</v>
      </c>
      <c r="PEQ21">
        <f>Current!PEQ28</f>
        <v>0</v>
      </c>
      <c r="PER21">
        <f>Current!PER28</f>
        <v>0</v>
      </c>
      <c r="PES21">
        <f>Current!PES28</f>
        <v>0</v>
      </c>
      <c r="PET21">
        <f>Current!PET28</f>
        <v>0</v>
      </c>
      <c r="PEU21">
        <f>Current!PEU28</f>
        <v>0</v>
      </c>
      <c r="PEV21">
        <f>Current!PEV28</f>
        <v>0</v>
      </c>
      <c r="PEW21">
        <f>Current!PEW28</f>
        <v>0</v>
      </c>
      <c r="PEX21">
        <f>Current!PEX28</f>
        <v>0</v>
      </c>
      <c r="PEY21">
        <f>Current!PEY28</f>
        <v>0</v>
      </c>
      <c r="PEZ21">
        <f>Current!PEZ28</f>
        <v>0</v>
      </c>
      <c r="PFA21">
        <f>Current!PFA28</f>
        <v>0</v>
      </c>
      <c r="PFB21">
        <f>Current!PFB28</f>
        <v>0</v>
      </c>
      <c r="PFC21">
        <f>Current!PFC28</f>
        <v>0</v>
      </c>
      <c r="PFD21">
        <f>Current!PFD28</f>
        <v>0</v>
      </c>
      <c r="PFE21">
        <f>Current!PFE28</f>
        <v>0</v>
      </c>
      <c r="PFF21">
        <f>Current!PFF28</f>
        <v>0</v>
      </c>
      <c r="PFG21">
        <f>Current!PFG28</f>
        <v>0</v>
      </c>
      <c r="PFH21">
        <f>Current!PFH28</f>
        <v>0</v>
      </c>
      <c r="PFI21">
        <f>Current!PFI28</f>
        <v>0</v>
      </c>
      <c r="PFJ21">
        <f>Current!PFJ28</f>
        <v>0</v>
      </c>
      <c r="PFK21">
        <f>Current!PFK28</f>
        <v>0</v>
      </c>
      <c r="PFL21">
        <f>Current!PFL28</f>
        <v>0</v>
      </c>
      <c r="PFM21">
        <f>Current!PFM28</f>
        <v>0</v>
      </c>
      <c r="PFN21">
        <f>Current!PFN28</f>
        <v>0</v>
      </c>
      <c r="PFO21">
        <f>Current!PFO28</f>
        <v>0</v>
      </c>
      <c r="PFP21">
        <f>Current!PFP28</f>
        <v>0</v>
      </c>
      <c r="PFQ21">
        <f>Current!PFQ28</f>
        <v>0</v>
      </c>
      <c r="PFR21">
        <f>Current!PFR28</f>
        <v>0</v>
      </c>
      <c r="PFS21">
        <f>Current!PFS28</f>
        <v>0</v>
      </c>
      <c r="PFT21">
        <f>Current!PFT28</f>
        <v>0</v>
      </c>
      <c r="PFU21">
        <f>Current!PFU28</f>
        <v>0</v>
      </c>
      <c r="PFV21">
        <f>Current!PFV28</f>
        <v>0</v>
      </c>
      <c r="PFW21">
        <f>Current!PFW28</f>
        <v>0</v>
      </c>
      <c r="PFX21">
        <f>Current!PFX28</f>
        <v>0</v>
      </c>
      <c r="PFY21">
        <f>Current!PFY28</f>
        <v>0</v>
      </c>
      <c r="PFZ21">
        <f>Current!PFZ28</f>
        <v>0</v>
      </c>
      <c r="PGA21">
        <f>Current!PGA28</f>
        <v>0</v>
      </c>
      <c r="PGB21">
        <f>Current!PGB28</f>
        <v>0</v>
      </c>
      <c r="PGC21">
        <f>Current!PGC28</f>
        <v>0</v>
      </c>
      <c r="PGD21">
        <f>Current!PGD28</f>
        <v>0</v>
      </c>
      <c r="PGE21">
        <f>Current!PGE28</f>
        <v>0</v>
      </c>
      <c r="PGF21">
        <f>Current!PGF28</f>
        <v>0</v>
      </c>
      <c r="PGG21">
        <f>Current!PGG28</f>
        <v>0</v>
      </c>
      <c r="PGH21">
        <f>Current!PGH28</f>
        <v>0</v>
      </c>
      <c r="PGI21">
        <f>Current!PGI28</f>
        <v>0</v>
      </c>
      <c r="PGJ21">
        <f>Current!PGJ28</f>
        <v>0</v>
      </c>
      <c r="PGK21">
        <f>Current!PGK28</f>
        <v>0</v>
      </c>
      <c r="PGL21">
        <f>Current!PGL28</f>
        <v>0</v>
      </c>
      <c r="PGM21">
        <f>Current!PGM28</f>
        <v>0</v>
      </c>
      <c r="PGN21">
        <f>Current!PGN28</f>
        <v>0</v>
      </c>
      <c r="PGO21">
        <f>Current!PGO28</f>
        <v>0</v>
      </c>
      <c r="PGP21">
        <f>Current!PGP28</f>
        <v>0</v>
      </c>
      <c r="PGQ21">
        <f>Current!PGQ28</f>
        <v>0</v>
      </c>
      <c r="PGR21">
        <f>Current!PGR28</f>
        <v>0</v>
      </c>
      <c r="PGS21">
        <f>Current!PGS28</f>
        <v>0</v>
      </c>
      <c r="PGT21">
        <f>Current!PGT28</f>
        <v>0</v>
      </c>
      <c r="PGU21">
        <f>Current!PGU28</f>
        <v>0</v>
      </c>
      <c r="PGV21">
        <f>Current!PGV28</f>
        <v>0</v>
      </c>
      <c r="PGW21">
        <f>Current!PGW28</f>
        <v>0</v>
      </c>
      <c r="PGX21">
        <f>Current!PGX28</f>
        <v>0</v>
      </c>
      <c r="PGY21">
        <f>Current!PGY28</f>
        <v>0</v>
      </c>
      <c r="PGZ21">
        <f>Current!PGZ28</f>
        <v>0</v>
      </c>
      <c r="PHA21">
        <f>Current!PHA28</f>
        <v>0</v>
      </c>
      <c r="PHB21">
        <f>Current!PHB28</f>
        <v>0</v>
      </c>
      <c r="PHC21">
        <f>Current!PHC28</f>
        <v>0</v>
      </c>
      <c r="PHD21">
        <f>Current!PHD28</f>
        <v>0</v>
      </c>
      <c r="PHE21">
        <f>Current!PHE28</f>
        <v>0</v>
      </c>
      <c r="PHF21">
        <f>Current!PHF28</f>
        <v>0</v>
      </c>
      <c r="PHG21">
        <f>Current!PHG28</f>
        <v>0</v>
      </c>
      <c r="PHH21">
        <f>Current!PHH28</f>
        <v>0</v>
      </c>
      <c r="PHI21">
        <f>Current!PHI28</f>
        <v>0</v>
      </c>
      <c r="PHJ21">
        <f>Current!PHJ28</f>
        <v>0</v>
      </c>
      <c r="PHK21">
        <f>Current!PHK28</f>
        <v>0</v>
      </c>
      <c r="PHL21">
        <f>Current!PHL28</f>
        <v>0</v>
      </c>
      <c r="PHM21">
        <f>Current!PHM28</f>
        <v>0</v>
      </c>
      <c r="PHN21">
        <f>Current!PHN28</f>
        <v>0</v>
      </c>
      <c r="PHO21">
        <f>Current!PHO28</f>
        <v>0</v>
      </c>
      <c r="PHP21">
        <f>Current!PHP28</f>
        <v>0</v>
      </c>
      <c r="PHQ21">
        <f>Current!PHQ28</f>
        <v>0</v>
      </c>
      <c r="PHR21">
        <f>Current!PHR28</f>
        <v>0</v>
      </c>
      <c r="PHS21">
        <f>Current!PHS28</f>
        <v>0</v>
      </c>
      <c r="PHT21">
        <f>Current!PHT28</f>
        <v>0</v>
      </c>
      <c r="PHU21">
        <f>Current!PHU28</f>
        <v>0</v>
      </c>
      <c r="PHV21">
        <f>Current!PHV28</f>
        <v>0</v>
      </c>
      <c r="PHW21">
        <f>Current!PHW28</f>
        <v>0</v>
      </c>
      <c r="PHX21">
        <f>Current!PHX28</f>
        <v>0</v>
      </c>
      <c r="PHY21">
        <f>Current!PHY28</f>
        <v>0</v>
      </c>
      <c r="PHZ21">
        <f>Current!PHZ28</f>
        <v>0</v>
      </c>
      <c r="PIA21">
        <f>Current!PIA28</f>
        <v>0</v>
      </c>
      <c r="PIB21">
        <f>Current!PIB28</f>
        <v>0</v>
      </c>
      <c r="PIC21">
        <f>Current!PIC28</f>
        <v>0</v>
      </c>
      <c r="PID21">
        <f>Current!PID28</f>
        <v>0</v>
      </c>
      <c r="PIE21">
        <f>Current!PIE28</f>
        <v>0</v>
      </c>
      <c r="PIF21">
        <f>Current!PIF28</f>
        <v>0</v>
      </c>
      <c r="PIG21">
        <f>Current!PIG28</f>
        <v>0</v>
      </c>
      <c r="PIH21">
        <f>Current!PIH28</f>
        <v>0</v>
      </c>
      <c r="PII21">
        <f>Current!PII28</f>
        <v>0</v>
      </c>
      <c r="PIJ21">
        <f>Current!PIJ28</f>
        <v>0</v>
      </c>
      <c r="PIK21">
        <f>Current!PIK28</f>
        <v>0</v>
      </c>
      <c r="PIL21">
        <f>Current!PIL28</f>
        <v>0</v>
      </c>
      <c r="PIM21">
        <f>Current!PIM28</f>
        <v>0</v>
      </c>
      <c r="PIN21">
        <f>Current!PIN28</f>
        <v>0</v>
      </c>
      <c r="PIO21">
        <f>Current!PIO28</f>
        <v>0</v>
      </c>
      <c r="PIP21">
        <f>Current!PIP28</f>
        <v>0</v>
      </c>
      <c r="PIQ21">
        <f>Current!PIQ28</f>
        <v>0</v>
      </c>
      <c r="PIR21">
        <f>Current!PIR28</f>
        <v>0</v>
      </c>
      <c r="PIS21">
        <f>Current!PIS28</f>
        <v>0</v>
      </c>
      <c r="PIT21">
        <f>Current!PIT28</f>
        <v>0</v>
      </c>
      <c r="PIU21">
        <f>Current!PIU28</f>
        <v>0</v>
      </c>
      <c r="PIV21">
        <f>Current!PIV28</f>
        <v>0</v>
      </c>
      <c r="PIW21">
        <f>Current!PIW28</f>
        <v>0</v>
      </c>
      <c r="PIX21">
        <f>Current!PIX28</f>
        <v>0</v>
      </c>
      <c r="PIY21">
        <f>Current!PIY28</f>
        <v>0</v>
      </c>
      <c r="PIZ21">
        <f>Current!PIZ28</f>
        <v>0</v>
      </c>
      <c r="PJA21">
        <f>Current!PJA28</f>
        <v>0</v>
      </c>
      <c r="PJB21">
        <f>Current!PJB28</f>
        <v>0</v>
      </c>
      <c r="PJC21">
        <f>Current!PJC28</f>
        <v>0</v>
      </c>
      <c r="PJD21">
        <f>Current!PJD28</f>
        <v>0</v>
      </c>
      <c r="PJE21">
        <f>Current!PJE28</f>
        <v>0</v>
      </c>
      <c r="PJF21">
        <f>Current!PJF28</f>
        <v>0</v>
      </c>
      <c r="PJG21">
        <f>Current!PJG28</f>
        <v>0</v>
      </c>
      <c r="PJH21">
        <f>Current!PJH28</f>
        <v>0</v>
      </c>
      <c r="PJI21">
        <f>Current!PJI28</f>
        <v>0</v>
      </c>
      <c r="PJJ21">
        <f>Current!PJJ28</f>
        <v>0</v>
      </c>
      <c r="PJK21">
        <f>Current!PJK28</f>
        <v>0</v>
      </c>
      <c r="PJL21">
        <f>Current!PJL28</f>
        <v>0</v>
      </c>
      <c r="PJM21">
        <f>Current!PJM28</f>
        <v>0</v>
      </c>
      <c r="PJN21">
        <f>Current!PJN28</f>
        <v>0</v>
      </c>
      <c r="PJO21">
        <f>Current!PJO28</f>
        <v>0</v>
      </c>
      <c r="PJP21">
        <f>Current!PJP28</f>
        <v>0</v>
      </c>
      <c r="PJQ21">
        <f>Current!PJQ28</f>
        <v>0</v>
      </c>
      <c r="PJR21">
        <f>Current!PJR28</f>
        <v>0</v>
      </c>
      <c r="PJS21">
        <f>Current!PJS28</f>
        <v>0</v>
      </c>
      <c r="PJT21">
        <f>Current!PJT28</f>
        <v>0</v>
      </c>
      <c r="PJU21">
        <f>Current!PJU28</f>
        <v>0</v>
      </c>
      <c r="PJV21">
        <f>Current!PJV28</f>
        <v>0</v>
      </c>
      <c r="PJW21">
        <f>Current!PJW28</f>
        <v>0</v>
      </c>
      <c r="PJX21">
        <f>Current!PJX28</f>
        <v>0</v>
      </c>
      <c r="PJY21">
        <f>Current!PJY28</f>
        <v>0</v>
      </c>
      <c r="PJZ21">
        <f>Current!PJZ28</f>
        <v>0</v>
      </c>
      <c r="PKA21">
        <f>Current!PKA28</f>
        <v>0</v>
      </c>
      <c r="PKB21">
        <f>Current!PKB28</f>
        <v>0</v>
      </c>
      <c r="PKC21">
        <f>Current!PKC28</f>
        <v>0</v>
      </c>
      <c r="PKD21">
        <f>Current!PKD28</f>
        <v>0</v>
      </c>
      <c r="PKE21">
        <f>Current!PKE28</f>
        <v>0</v>
      </c>
      <c r="PKF21">
        <f>Current!PKF28</f>
        <v>0</v>
      </c>
      <c r="PKG21">
        <f>Current!PKG28</f>
        <v>0</v>
      </c>
      <c r="PKH21">
        <f>Current!PKH28</f>
        <v>0</v>
      </c>
      <c r="PKI21">
        <f>Current!PKI28</f>
        <v>0</v>
      </c>
      <c r="PKJ21">
        <f>Current!PKJ28</f>
        <v>0</v>
      </c>
      <c r="PKK21">
        <f>Current!PKK28</f>
        <v>0</v>
      </c>
      <c r="PKL21">
        <f>Current!PKL28</f>
        <v>0</v>
      </c>
      <c r="PKM21">
        <f>Current!PKM28</f>
        <v>0</v>
      </c>
      <c r="PKN21">
        <f>Current!PKN28</f>
        <v>0</v>
      </c>
      <c r="PKO21">
        <f>Current!PKO28</f>
        <v>0</v>
      </c>
      <c r="PKP21">
        <f>Current!PKP28</f>
        <v>0</v>
      </c>
      <c r="PKQ21">
        <f>Current!PKQ28</f>
        <v>0</v>
      </c>
      <c r="PKR21">
        <f>Current!PKR28</f>
        <v>0</v>
      </c>
      <c r="PKS21">
        <f>Current!PKS28</f>
        <v>0</v>
      </c>
      <c r="PKT21">
        <f>Current!PKT28</f>
        <v>0</v>
      </c>
      <c r="PKU21">
        <f>Current!PKU28</f>
        <v>0</v>
      </c>
      <c r="PKV21">
        <f>Current!PKV28</f>
        <v>0</v>
      </c>
      <c r="PKW21">
        <f>Current!PKW28</f>
        <v>0</v>
      </c>
      <c r="PKX21">
        <f>Current!PKX28</f>
        <v>0</v>
      </c>
      <c r="PKY21">
        <f>Current!PKY28</f>
        <v>0</v>
      </c>
      <c r="PKZ21">
        <f>Current!PKZ28</f>
        <v>0</v>
      </c>
      <c r="PLA21">
        <f>Current!PLA28</f>
        <v>0</v>
      </c>
      <c r="PLB21">
        <f>Current!PLB28</f>
        <v>0</v>
      </c>
      <c r="PLC21">
        <f>Current!PLC28</f>
        <v>0</v>
      </c>
      <c r="PLD21">
        <f>Current!PLD28</f>
        <v>0</v>
      </c>
      <c r="PLE21">
        <f>Current!PLE28</f>
        <v>0</v>
      </c>
      <c r="PLF21">
        <f>Current!PLF28</f>
        <v>0</v>
      </c>
      <c r="PLG21">
        <f>Current!PLG28</f>
        <v>0</v>
      </c>
      <c r="PLH21">
        <f>Current!PLH28</f>
        <v>0</v>
      </c>
      <c r="PLI21">
        <f>Current!PLI28</f>
        <v>0</v>
      </c>
      <c r="PLJ21">
        <f>Current!PLJ28</f>
        <v>0</v>
      </c>
      <c r="PLK21">
        <f>Current!PLK28</f>
        <v>0</v>
      </c>
      <c r="PLL21">
        <f>Current!PLL28</f>
        <v>0</v>
      </c>
      <c r="PLM21">
        <f>Current!PLM28</f>
        <v>0</v>
      </c>
      <c r="PLN21">
        <f>Current!PLN28</f>
        <v>0</v>
      </c>
      <c r="PLO21">
        <f>Current!PLO28</f>
        <v>0</v>
      </c>
      <c r="PLP21">
        <f>Current!PLP28</f>
        <v>0</v>
      </c>
      <c r="PLQ21">
        <f>Current!PLQ28</f>
        <v>0</v>
      </c>
      <c r="PLR21">
        <f>Current!PLR28</f>
        <v>0</v>
      </c>
      <c r="PLS21">
        <f>Current!PLS28</f>
        <v>0</v>
      </c>
      <c r="PLT21">
        <f>Current!PLT28</f>
        <v>0</v>
      </c>
      <c r="PLU21">
        <f>Current!PLU28</f>
        <v>0</v>
      </c>
      <c r="PLV21">
        <f>Current!PLV28</f>
        <v>0</v>
      </c>
      <c r="PLW21">
        <f>Current!PLW28</f>
        <v>0</v>
      </c>
      <c r="PLX21">
        <f>Current!PLX28</f>
        <v>0</v>
      </c>
      <c r="PLY21">
        <f>Current!PLY28</f>
        <v>0</v>
      </c>
      <c r="PLZ21">
        <f>Current!PLZ28</f>
        <v>0</v>
      </c>
      <c r="PMA21">
        <f>Current!PMA28</f>
        <v>0</v>
      </c>
      <c r="PMB21">
        <f>Current!PMB28</f>
        <v>0</v>
      </c>
      <c r="PMC21">
        <f>Current!PMC28</f>
        <v>0</v>
      </c>
      <c r="PMD21">
        <f>Current!PMD28</f>
        <v>0</v>
      </c>
      <c r="PME21">
        <f>Current!PME28</f>
        <v>0</v>
      </c>
      <c r="PMF21">
        <f>Current!PMF28</f>
        <v>0</v>
      </c>
      <c r="PMG21">
        <f>Current!PMG28</f>
        <v>0</v>
      </c>
      <c r="PMH21">
        <f>Current!PMH28</f>
        <v>0</v>
      </c>
      <c r="PMI21">
        <f>Current!PMI28</f>
        <v>0</v>
      </c>
      <c r="PMJ21">
        <f>Current!PMJ28</f>
        <v>0</v>
      </c>
      <c r="PMK21">
        <f>Current!PMK28</f>
        <v>0</v>
      </c>
      <c r="PML21">
        <f>Current!PML28</f>
        <v>0</v>
      </c>
      <c r="PMM21">
        <f>Current!PMM28</f>
        <v>0</v>
      </c>
      <c r="PMN21">
        <f>Current!PMN28</f>
        <v>0</v>
      </c>
      <c r="PMO21">
        <f>Current!PMO28</f>
        <v>0</v>
      </c>
      <c r="PMP21">
        <f>Current!PMP28</f>
        <v>0</v>
      </c>
      <c r="PMQ21">
        <f>Current!PMQ28</f>
        <v>0</v>
      </c>
      <c r="PMR21">
        <f>Current!PMR28</f>
        <v>0</v>
      </c>
      <c r="PMS21">
        <f>Current!PMS28</f>
        <v>0</v>
      </c>
      <c r="PMT21">
        <f>Current!PMT28</f>
        <v>0</v>
      </c>
      <c r="PMU21">
        <f>Current!PMU28</f>
        <v>0</v>
      </c>
      <c r="PMV21">
        <f>Current!PMV28</f>
        <v>0</v>
      </c>
      <c r="PMW21">
        <f>Current!PMW28</f>
        <v>0</v>
      </c>
      <c r="PMX21">
        <f>Current!PMX28</f>
        <v>0</v>
      </c>
      <c r="PMY21">
        <f>Current!PMY28</f>
        <v>0</v>
      </c>
      <c r="PMZ21">
        <f>Current!PMZ28</f>
        <v>0</v>
      </c>
      <c r="PNA21">
        <f>Current!PNA28</f>
        <v>0</v>
      </c>
      <c r="PNB21">
        <f>Current!PNB28</f>
        <v>0</v>
      </c>
      <c r="PNC21">
        <f>Current!PNC28</f>
        <v>0</v>
      </c>
      <c r="PND21">
        <f>Current!PND28</f>
        <v>0</v>
      </c>
      <c r="PNE21">
        <f>Current!PNE28</f>
        <v>0</v>
      </c>
      <c r="PNF21">
        <f>Current!PNF28</f>
        <v>0</v>
      </c>
      <c r="PNG21">
        <f>Current!PNG28</f>
        <v>0</v>
      </c>
      <c r="PNH21">
        <f>Current!PNH28</f>
        <v>0</v>
      </c>
      <c r="PNI21">
        <f>Current!PNI28</f>
        <v>0</v>
      </c>
      <c r="PNJ21">
        <f>Current!PNJ28</f>
        <v>0</v>
      </c>
      <c r="PNK21">
        <f>Current!PNK28</f>
        <v>0</v>
      </c>
      <c r="PNL21">
        <f>Current!PNL28</f>
        <v>0</v>
      </c>
      <c r="PNM21">
        <f>Current!PNM28</f>
        <v>0</v>
      </c>
      <c r="PNN21">
        <f>Current!PNN28</f>
        <v>0</v>
      </c>
      <c r="PNO21">
        <f>Current!PNO28</f>
        <v>0</v>
      </c>
      <c r="PNP21">
        <f>Current!PNP28</f>
        <v>0</v>
      </c>
      <c r="PNQ21">
        <f>Current!PNQ28</f>
        <v>0</v>
      </c>
      <c r="PNR21">
        <f>Current!PNR28</f>
        <v>0</v>
      </c>
      <c r="PNS21">
        <f>Current!PNS28</f>
        <v>0</v>
      </c>
      <c r="PNT21">
        <f>Current!PNT28</f>
        <v>0</v>
      </c>
      <c r="PNU21">
        <f>Current!PNU28</f>
        <v>0</v>
      </c>
      <c r="PNV21">
        <f>Current!PNV28</f>
        <v>0</v>
      </c>
      <c r="PNW21">
        <f>Current!PNW28</f>
        <v>0</v>
      </c>
      <c r="PNX21">
        <f>Current!PNX28</f>
        <v>0</v>
      </c>
      <c r="PNY21">
        <f>Current!PNY28</f>
        <v>0</v>
      </c>
      <c r="PNZ21">
        <f>Current!PNZ28</f>
        <v>0</v>
      </c>
      <c r="POA21">
        <f>Current!POA28</f>
        <v>0</v>
      </c>
      <c r="POB21">
        <f>Current!POB28</f>
        <v>0</v>
      </c>
      <c r="POC21">
        <f>Current!POC28</f>
        <v>0</v>
      </c>
      <c r="POD21">
        <f>Current!POD28</f>
        <v>0</v>
      </c>
      <c r="POE21">
        <f>Current!POE28</f>
        <v>0</v>
      </c>
      <c r="POF21">
        <f>Current!POF28</f>
        <v>0</v>
      </c>
      <c r="POG21">
        <f>Current!POG28</f>
        <v>0</v>
      </c>
      <c r="POH21">
        <f>Current!POH28</f>
        <v>0</v>
      </c>
      <c r="POI21">
        <f>Current!POI28</f>
        <v>0</v>
      </c>
      <c r="POJ21">
        <f>Current!POJ28</f>
        <v>0</v>
      </c>
      <c r="POK21">
        <f>Current!POK28</f>
        <v>0</v>
      </c>
      <c r="POL21">
        <f>Current!POL28</f>
        <v>0</v>
      </c>
      <c r="POM21">
        <f>Current!POM28</f>
        <v>0</v>
      </c>
      <c r="PON21">
        <f>Current!PON28</f>
        <v>0</v>
      </c>
      <c r="POO21">
        <f>Current!POO28</f>
        <v>0</v>
      </c>
      <c r="POP21">
        <f>Current!POP28</f>
        <v>0</v>
      </c>
      <c r="POQ21">
        <f>Current!POQ28</f>
        <v>0</v>
      </c>
      <c r="POR21">
        <f>Current!POR28</f>
        <v>0</v>
      </c>
      <c r="POS21">
        <f>Current!POS28</f>
        <v>0</v>
      </c>
      <c r="POT21">
        <f>Current!POT28</f>
        <v>0</v>
      </c>
      <c r="POU21">
        <f>Current!POU28</f>
        <v>0</v>
      </c>
      <c r="POV21">
        <f>Current!POV28</f>
        <v>0</v>
      </c>
      <c r="POW21">
        <f>Current!POW28</f>
        <v>0</v>
      </c>
      <c r="POX21">
        <f>Current!POX28</f>
        <v>0</v>
      </c>
      <c r="POY21">
        <f>Current!POY28</f>
        <v>0</v>
      </c>
      <c r="POZ21">
        <f>Current!POZ28</f>
        <v>0</v>
      </c>
      <c r="PPA21">
        <f>Current!PPA28</f>
        <v>0</v>
      </c>
      <c r="PPB21">
        <f>Current!PPB28</f>
        <v>0</v>
      </c>
      <c r="PPC21">
        <f>Current!PPC28</f>
        <v>0</v>
      </c>
      <c r="PPD21">
        <f>Current!PPD28</f>
        <v>0</v>
      </c>
      <c r="PPE21">
        <f>Current!PPE28</f>
        <v>0</v>
      </c>
      <c r="PPF21">
        <f>Current!PPF28</f>
        <v>0</v>
      </c>
      <c r="PPG21">
        <f>Current!PPG28</f>
        <v>0</v>
      </c>
      <c r="PPH21">
        <f>Current!PPH28</f>
        <v>0</v>
      </c>
      <c r="PPI21">
        <f>Current!PPI28</f>
        <v>0</v>
      </c>
      <c r="PPJ21">
        <f>Current!PPJ28</f>
        <v>0</v>
      </c>
      <c r="PPK21">
        <f>Current!PPK28</f>
        <v>0</v>
      </c>
      <c r="PPL21">
        <f>Current!PPL28</f>
        <v>0</v>
      </c>
      <c r="PPM21">
        <f>Current!PPM28</f>
        <v>0</v>
      </c>
      <c r="PPN21">
        <f>Current!PPN28</f>
        <v>0</v>
      </c>
      <c r="PPO21">
        <f>Current!PPO28</f>
        <v>0</v>
      </c>
      <c r="PPP21">
        <f>Current!PPP28</f>
        <v>0</v>
      </c>
      <c r="PPQ21">
        <f>Current!PPQ28</f>
        <v>0</v>
      </c>
      <c r="PPR21">
        <f>Current!PPR28</f>
        <v>0</v>
      </c>
      <c r="PPS21">
        <f>Current!PPS28</f>
        <v>0</v>
      </c>
      <c r="PPT21">
        <f>Current!PPT28</f>
        <v>0</v>
      </c>
      <c r="PPU21">
        <f>Current!PPU28</f>
        <v>0</v>
      </c>
      <c r="PPV21">
        <f>Current!PPV28</f>
        <v>0</v>
      </c>
      <c r="PPW21">
        <f>Current!PPW28</f>
        <v>0</v>
      </c>
      <c r="PPX21">
        <f>Current!PPX28</f>
        <v>0</v>
      </c>
      <c r="PPY21">
        <f>Current!PPY28</f>
        <v>0</v>
      </c>
      <c r="PPZ21">
        <f>Current!PPZ28</f>
        <v>0</v>
      </c>
      <c r="PQA21">
        <f>Current!PQA28</f>
        <v>0</v>
      </c>
      <c r="PQB21">
        <f>Current!PQB28</f>
        <v>0</v>
      </c>
      <c r="PQC21">
        <f>Current!PQC28</f>
        <v>0</v>
      </c>
      <c r="PQD21">
        <f>Current!PQD28</f>
        <v>0</v>
      </c>
      <c r="PQE21">
        <f>Current!PQE28</f>
        <v>0</v>
      </c>
      <c r="PQF21">
        <f>Current!PQF28</f>
        <v>0</v>
      </c>
      <c r="PQG21">
        <f>Current!PQG28</f>
        <v>0</v>
      </c>
      <c r="PQH21">
        <f>Current!PQH28</f>
        <v>0</v>
      </c>
      <c r="PQI21">
        <f>Current!PQI28</f>
        <v>0</v>
      </c>
      <c r="PQJ21">
        <f>Current!PQJ28</f>
        <v>0</v>
      </c>
      <c r="PQK21">
        <f>Current!PQK28</f>
        <v>0</v>
      </c>
      <c r="PQL21">
        <f>Current!PQL28</f>
        <v>0</v>
      </c>
      <c r="PQM21">
        <f>Current!PQM28</f>
        <v>0</v>
      </c>
      <c r="PQN21">
        <f>Current!PQN28</f>
        <v>0</v>
      </c>
      <c r="PQO21">
        <f>Current!PQO28</f>
        <v>0</v>
      </c>
      <c r="PQP21">
        <f>Current!PQP28</f>
        <v>0</v>
      </c>
      <c r="PQQ21">
        <f>Current!PQQ28</f>
        <v>0</v>
      </c>
      <c r="PQR21">
        <f>Current!PQR28</f>
        <v>0</v>
      </c>
      <c r="PQS21">
        <f>Current!PQS28</f>
        <v>0</v>
      </c>
      <c r="PQT21">
        <f>Current!PQT28</f>
        <v>0</v>
      </c>
      <c r="PQU21">
        <f>Current!PQU28</f>
        <v>0</v>
      </c>
      <c r="PQV21">
        <f>Current!PQV28</f>
        <v>0</v>
      </c>
      <c r="PQW21">
        <f>Current!PQW28</f>
        <v>0</v>
      </c>
      <c r="PQX21">
        <f>Current!PQX28</f>
        <v>0</v>
      </c>
      <c r="PQY21">
        <f>Current!PQY28</f>
        <v>0</v>
      </c>
      <c r="PQZ21">
        <f>Current!PQZ28</f>
        <v>0</v>
      </c>
      <c r="PRA21">
        <f>Current!PRA28</f>
        <v>0</v>
      </c>
      <c r="PRB21">
        <f>Current!PRB28</f>
        <v>0</v>
      </c>
      <c r="PRC21">
        <f>Current!PRC28</f>
        <v>0</v>
      </c>
      <c r="PRD21">
        <f>Current!PRD28</f>
        <v>0</v>
      </c>
      <c r="PRE21">
        <f>Current!PRE28</f>
        <v>0</v>
      </c>
      <c r="PRF21">
        <f>Current!PRF28</f>
        <v>0</v>
      </c>
      <c r="PRG21">
        <f>Current!PRG28</f>
        <v>0</v>
      </c>
      <c r="PRH21">
        <f>Current!PRH28</f>
        <v>0</v>
      </c>
      <c r="PRI21">
        <f>Current!PRI28</f>
        <v>0</v>
      </c>
      <c r="PRJ21">
        <f>Current!PRJ28</f>
        <v>0</v>
      </c>
      <c r="PRK21">
        <f>Current!PRK28</f>
        <v>0</v>
      </c>
      <c r="PRL21">
        <f>Current!PRL28</f>
        <v>0</v>
      </c>
      <c r="PRM21">
        <f>Current!PRM28</f>
        <v>0</v>
      </c>
      <c r="PRN21">
        <f>Current!PRN28</f>
        <v>0</v>
      </c>
      <c r="PRO21">
        <f>Current!PRO28</f>
        <v>0</v>
      </c>
      <c r="PRP21">
        <f>Current!PRP28</f>
        <v>0</v>
      </c>
      <c r="PRQ21">
        <f>Current!PRQ28</f>
        <v>0</v>
      </c>
      <c r="PRR21">
        <f>Current!PRR28</f>
        <v>0</v>
      </c>
      <c r="PRS21">
        <f>Current!PRS28</f>
        <v>0</v>
      </c>
      <c r="PRT21">
        <f>Current!PRT28</f>
        <v>0</v>
      </c>
      <c r="PRU21">
        <f>Current!PRU28</f>
        <v>0</v>
      </c>
      <c r="PRV21">
        <f>Current!PRV28</f>
        <v>0</v>
      </c>
      <c r="PRW21">
        <f>Current!PRW28</f>
        <v>0</v>
      </c>
      <c r="PRX21">
        <f>Current!PRX28</f>
        <v>0</v>
      </c>
      <c r="PRY21">
        <f>Current!PRY28</f>
        <v>0</v>
      </c>
      <c r="PRZ21">
        <f>Current!PRZ28</f>
        <v>0</v>
      </c>
      <c r="PSA21">
        <f>Current!PSA28</f>
        <v>0</v>
      </c>
      <c r="PSB21">
        <f>Current!PSB28</f>
        <v>0</v>
      </c>
      <c r="PSC21">
        <f>Current!PSC28</f>
        <v>0</v>
      </c>
      <c r="PSD21">
        <f>Current!PSD28</f>
        <v>0</v>
      </c>
      <c r="PSE21">
        <f>Current!PSE28</f>
        <v>0</v>
      </c>
      <c r="PSF21">
        <f>Current!PSF28</f>
        <v>0</v>
      </c>
      <c r="PSG21">
        <f>Current!PSG28</f>
        <v>0</v>
      </c>
      <c r="PSH21">
        <f>Current!PSH28</f>
        <v>0</v>
      </c>
      <c r="PSI21">
        <f>Current!PSI28</f>
        <v>0</v>
      </c>
      <c r="PSJ21">
        <f>Current!PSJ28</f>
        <v>0</v>
      </c>
      <c r="PSK21">
        <f>Current!PSK28</f>
        <v>0</v>
      </c>
      <c r="PSL21">
        <f>Current!PSL28</f>
        <v>0</v>
      </c>
      <c r="PSM21">
        <f>Current!PSM28</f>
        <v>0</v>
      </c>
      <c r="PSN21">
        <f>Current!PSN28</f>
        <v>0</v>
      </c>
      <c r="PSO21">
        <f>Current!PSO28</f>
        <v>0</v>
      </c>
      <c r="PSP21">
        <f>Current!PSP28</f>
        <v>0</v>
      </c>
      <c r="PSQ21">
        <f>Current!PSQ28</f>
        <v>0</v>
      </c>
      <c r="PSR21">
        <f>Current!PSR28</f>
        <v>0</v>
      </c>
      <c r="PSS21">
        <f>Current!PSS28</f>
        <v>0</v>
      </c>
      <c r="PST21">
        <f>Current!PST28</f>
        <v>0</v>
      </c>
      <c r="PSU21">
        <f>Current!PSU28</f>
        <v>0</v>
      </c>
      <c r="PSV21">
        <f>Current!PSV28</f>
        <v>0</v>
      </c>
      <c r="PSW21">
        <f>Current!PSW28</f>
        <v>0</v>
      </c>
      <c r="PSX21">
        <f>Current!PSX28</f>
        <v>0</v>
      </c>
      <c r="PSY21">
        <f>Current!PSY28</f>
        <v>0</v>
      </c>
      <c r="PSZ21">
        <f>Current!PSZ28</f>
        <v>0</v>
      </c>
      <c r="PTA21">
        <f>Current!PTA28</f>
        <v>0</v>
      </c>
      <c r="PTB21">
        <f>Current!PTB28</f>
        <v>0</v>
      </c>
      <c r="PTC21">
        <f>Current!PTC28</f>
        <v>0</v>
      </c>
      <c r="PTD21">
        <f>Current!PTD28</f>
        <v>0</v>
      </c>
      <c r="PTE21">
        <f>Current!PTE28</f>
        <v>0</v>
      </c>
      <c r="PTF21">
        <f>Current!PTF28</f>
        <v>0</v>
      </c>
      <c r="PTG21">
        <f>Current!PTG28</f>
        <v>0</v>
      </c>
      <c r="PTH21">
        <f>Current!PTH28</f>
        <v>0</v>
      </c>
      <c r="PTI21">
        <f>Current!PTI28</f>
        <v>0</v>
      </c>
      <c r="PTJ21">
        <f>Current!PTJ28</f>
        <v>0</v>
      </c>
      <c r="PTK21">
        <f>Current!PTK28</f>
        <v>0</v>
      </c>
      <c r="PTL21">
        <f>Current!PTL28</f>
        <v>0</v>
      </c>
      <c r="PTM21">
        <f>Current!PTM28</f>
        <v>0</v>
      </c>
      <c r="PTN21">
        <f>Current!PTN28</f>
        <v>0</v>
      </c>
      <c r="PTO21">
        <f>Current!PTO28</f>
        <v>0</v>
      </c>
      <c r="PTP21">
        <f>Current!PTP28</f>
        <v>0</v>
      </c>
      <c r="PTQ21">
        <f>Current!PTQ28</f>
        <v>0</v>
      </c>
      <c r="PTR21">
        <f>Current!PTR28</f>
        <v>0</v>
      </c>
      <c r="PTS21">
        <f>Current!PTS28</f>
        <v>0</v>
      </c>
      <c r="PTT21">
        <f>Current!PTT28</f>
        <v>0</v>
      </c>
      <c r="PTU21">
        <f>Current!PTU28</f>
        <v>0</v>
      </c>
      <c r="PTV21">
        <f>Current!PTV28</f>
        <v>0</v>
      </c>
      <c r="PTW21">
        <f>Current!PTW28</f>
        <v>0</v>
      </c>
      <c r="PTX21">
        <f>Current!PTX28</f>
        <v>0</v>
      </c>
      <c r="PTY21">
        <f>Current!PTY28</f>
        <v>0</v>
      </c>
      <c r="PTZ21">
        <f>Current!PTZ28</f>
        <v>0</v>
      </c>
      <c r="PUA21">
        <f>Current!PUA28</f>
        <v>0</v>
      </c>
      <c r="PUB21">
        <f>Current!PUB28</f>
        <v>0</v>
      </c>
      <c r="PUC21">
        <f>Current!PUC28</f>
        <v>0</v>
      </c>
      <c r="PUD21">
        <f>Current!PUD28</f>
        <v>0</v>
      </c>
      <c r="PUE21">
        <f>Current!PUE28</f>
        <v>0</v>
      </c>
      <c r="PUF21">
        <f>Current!PUF28</f>
        <v>0</v>
      </c>
      <c r="PUG21">
        <f>Current!PUG28</f>
        <v>0</v>
      </c>
      <c r="PUH21">
        <f>Current!PUH28</f>
        <v>0</v>
      </c>
      <c r="PUI21">
        <f>Current!PUI28</f>
        <v>0</v>
      </c>
      <c r="PUJ21">
        <f>Current!PUJ28</f>
        <v>0</v>
      </c>
      <c r="PUK21">
        <f>Current!PUK28</f>
        <v>0</v>
      </c>
      <c r="PUL21">
        <f>Current!PUL28</f>
        <v>0</v>
      </c>
      <c r="PUM21">
        <f>Current!PUM28</f>
        <v>0</v>
      </c>
      <c r="PUN21">
        <f>Current!PUN28</f>
        <v>0</v>
      </c>
      <c r="PUO21">
        <f>Current!PUO28</f>
        <v>0</v>
      </c>
      <c r="PUP21">
        <f>Current!PUP28</f>
        <v>0</v>
      </c>
      <c r="PUQ21">
        <f>Current!PUQ28</f>
        <v>0</v>
      </c>
      <c r="PUR21">
        <f>Current!PUR28</f>
        <v>0</v>
      </c>
      <c r="PUS21">
        <f>Current!PUS28</f>
        <v>0</v>
      </c>
      <c r="PUT21">
        <f>Current!PUT28</f>
        <v>0</v>
      </c>
      <c r="PUU21">
        <f>Current!PUU28</f>
        <v>0</v>
      </c>
      <c r="PUV21">
        <f>Current!PUV28</f>
        <v>0</v>
      </c>
      <c r="PUW21">
        <f>Current!PUW28</f>
        <v>0</v>
      </c>
      <c r="PUX21">
        <f>Current!PUX28</f>
        <v>0</v>
      </c>
      <c r="PUY21">
        <f>Current!PUY28</f>
        <v>0</v>
      </c>
      <c r="PUZ21">
        <f>Current!PUZ28</f>
        <v>0</v>
      </c>
      <c r="PVA21">
        <f>Current!PVA28</f>
        <v>0</v>
      </c>
      <c r="PVB21">
        <f>Current!PVB28</f>
        <v>0</v>
      </c>
      <c r="PVC21">
        <f>Current!PVC28</f>
        <v>0</v>
      </c>
      <c r="PVD21">
        <f>Current!PVD28</f>
        <v>0</v>
      </c>
      <c r="PVE21">
        <f>Current!PVE28</f>
        <v>0</v>
      </c>
      <c r="PVF21">
        <f>Current!PVF28</f>
        <v>0</v>
      </c>
      <c r="PVG21">
        <f>Current!PVG28</f>
        <v>0</v>
      </c>
      <c r="PVH21">
        <f>Current!PVH28</f>
        <v>0</v>
      </c>
      <c r="PVI21">
        <f>Current!PVI28</f>
        <v>0</v>
      </c>
      <c r="PVJ21">
        <f>Current!PVJ28</f>
        <v>0</v>
      </c>
      <c r="PVK21">
        <f>Current!PVK28</f>
        <v>0</v>
      </c>
      <c r="PVL21">
        <f>Current!PVL28</f>
        <v>0</v>
      </c>
      <c r="PVM21">
        <f>Current!PVM28</f>
        <v>0</v>
      </c>
      <c r="PVN21">
        <f>Current!PVN28</f>
        <v>0</v>
      </c>
      <c r="PVO21">
        <f>Current!PVO28</f>
        <v>0</v>
      </c>
      <c r="PVP21">
        <f>Current!PVP28</f>
        <v>0</v>
      </c>
      <c r="PVQ21">
        <f>Current!PVQ28</f>
        <v>0</v>
      </c>
      <c r="PVR21">
        <f>Current!PVR28</f>
        <v>0</v>
      </c>
      <c r="PVS21">
        <f>Current!PVS28</f>
        <v>0</v>
      </c>
      <c r="PVT21">
        <f>Current!PVT28</f>
        <v>0</v>
      </c>
      <c r="PVU21">
        <f>Current!PVU28</f>
        <v>0</v>
      </c>
      <c r="PVV21">
        <f>Current!PVV28</f>
        <v>0</v>
      </c>
      <c r="PVW21">
        <f>Current!PVW28</f>
        <v>0</v>
      </c>
      <c r="PVX21">
        <f>Current!PVX28</f>
        <v>0</v>
      </c>
      <c r="PVY21">
        <f>Current!PVY28</f>
        <v>0</v>
      </c>
      <c r="PVZ21">
        <f>Current!PVZ28</f>
        <v>0</v>
      </c>
      <c r="PWA21">
        <f>Current!PWA28</f>
        <v>0</v>
      </c>
      <c r="PWB21">
        <f>Current!PWB28</f>
        <v>0</v>
      </c>
      <c r="PWC21">
        <f>Current!PWC28</f>
        <v>0</v>
      </c>
      <c r="PWD21">
        <f>Current!PWD28</f>
        <v>0</v>
      </c>
      <c r="PWE21">
        <f>Current!PWE28</f>
        <v>0</v>
      </c>
      <c r="PWF21">
        <f>Current!PWF28</f>
        <v>0</v>
      </c>
      <c r="PWG21">
        <f>Current!PWG28</f>
        <v>0</v>
      </c>
      <c r="PWH21">
        <f>Current!PWH28</f>
        <v>0</v>
      </c>
      <c r="PWI21">
        <f>Current!PWI28</f>
        <v>0</v>
      </c>
      <c r="PWJ21">
        <f>Current!PWJ28</f>
        <v>0</v>
      </c>
      <c r="PWK21">
        <f>Current!PWK28</f>
        <v>0</v>
      </c>
      <c r="PWL21">
        <f>Current!PWL28</f>
        <v>0</v>
      </c>
      <c r="PWM21">
        <f>Current!PWM28</f>
        <v>0</v>
      </c>
      <c r="PWN21">
        <f>Current!PWN28</f>
        <v>0</v>
      </c>
      <c r="PWO21">
        <f>Current!PWO28</f>
        <v>0</v>
      </c>
      <c r="PWP21">
        <f>Current!PWP28</f>
        <v>0</v>
      </c>
      <c r="PWQ21">
        <f>Current!PWQ28</f>
        <v>0</v>
      </c>
      <c r="PWR21">
        <f>Current!PWR28</f>
        <v>0</v>
      </c>
      <c r="PWS21">
        <f>Current!PWS28</f>
        <v>0</v>
      </c>
      <c r="PWT21">
        <f>Current!PWT28</f>
        <v>0</v>
      </c>
      <c r="PWU21">
        <f>Current!PWU28</f>
        <v>0</v>
      </c>
      <c r="PWV21">
        <f>Current!PWV28</f>
        <v>0</v>
      </c>
      <c r="PWW21">
        <f>Current!PWW28</f>
        <v>0</v>
      </c>
      <c r="PWX21">
        <f>Current!PWX28</f>
        <v>0</v>
      </c>
      <c r="PWY21">
        <f>Current!PWY28</f>
        <v>0</v>
      </c>
      <c r="PWZ21">
        <f>Current!PWZ28</f>
        <v>0</v>
      </c>
      <c r="PXA21">
        <f>Current!PXA28</f>
        <v>0</v>
      </c>
      <c r="PXB21">
        <f>Current!PXB28</f>
        <v>0</v>
      </c>
      <c r="PXC21">
        <f>Current!PXC28</f>
        <v>0</v>
      </c>
      <c r="PXD21">
        <f>Current!PXD28</f>
        <v>0</v>
      </c>
      <c r="PXE21">
        <f>Current!PXE28</f>
        <v>0</v>
      </c>
      <c r="PXF21">
        <f>Current!PXF28</f>
        <v>0</v>
      </c>
      <c r="PXG21">
        <f>Current!PXG28</f>
        <v>0</v>
      </c>
      <c r="PXH21">
        <f>Current!PXH28</f>
        <v>0</v>
      </c>
      <c r="PXI21">
        <f>Current!PXI28</f>
        <v>0</v>
      </c>
      <c r="PXJ21">
        <f>Current!PXJ28</f>
        <v>0</v>
      </c>
      <c r="PXK21">
        <f>Current!PXK28</f>
        <v>0</v>
      </c>
      <c r="PXL21">
        <f>Current!PXL28</f>
        <v>0</v>
      </c>
      <c r="PXM21">
        <f>Current!PXM28</f>
        <v>0</v>
      </c>
      <c r="PXN21">
        <f>Current!PXN28</f>
        <v>0</v>
      </c>
      <c r="PXO21">
        <f>Current!PXO28</f>
        <v>0</v>
      </c>
      <c r="PXP21">
        <f>Current!PXP28</f>
        <v>0</v>
      </c>
      <c r="PXQ21">
        <f>Current!PXQ28</f>
        <v>0</v>
      </c>
      <c r="PXR21">
        <f>Current!PXR28</f>
        <v>0</v>
      </c>
      <c r="PXS21">
        <f>Current!PXS28</f>
        <v>0</v>
      </c>
      <c r="PXT21">
        <f>Current!PXT28</f>
        <v>0</v>
      </c>
      <c r="PXU21">
        <f>Current!PXU28</f>
        <v>0</v>
      </c>
      <c r="PXV21">
        <f>Current!PXV28</f>
        <v>0</v>
      </c>
      <c r="PXW21">
        <f>Current!PXW28</f>
        <v>0</v>
      </c>
      <c r="PXX21">
        <f>Current!PXX28</f>
        <v>0</v>
      </c>
      <c r="PXY21">
        <f>Current!PXY28</f>
        <v>0</v>
      </c>
      <c r="PXZ21">
        <f>Current!PXZ28</f>
        <v>0</v>
      </c>
      <c r="PYA21">
        <f>Current!PYA28</f>
        <v>0</v>
      </c>
      <c r="PYB21">
        <f>Current!PYB28</f>
        <v>0</v>
      </c>
      <c r="PYC21">
        <f>Current!PYC28</f>
        <v>0</v>
      </c>
      <c r="PYD21">
        <f>Current!PYD28</f>
        <v>0</v>
      </c>
      <c r="PYE21">
        <f>Current!PYE28</f>
        <v>0</v>
      </c>
      <c r="PYF21">
        <f>Current!PYF28</f>
        <v>0</v>
      </c>
      <c r="PYG21">
        <f>Current!PYG28</f>
        <v>0</v>
      </c>
      <c r="PYH21">
        <f>Current!PYH28</f>
        <v>0</v>
      </c>
      <c r="PYI21">
        <f>Current!PYI28</f>
        <v>0</v>
      </c>
      <c r="PYJ21">
        <f>Current!PYJ28</f>
        <v>0</v>
      </c>
      <c r="PYK21">
        <f>Current!PYK28</f>
        <v>0</v>
      </c>
      <c r="PYL21">
        <f>Current!PYL28</f>
        <v>0</v>
      </c>
      <c r="PYM21">
        <f>Current!PYM28</f>
        <v>0</v>
      </c>
      <c r="PYN21">
        <f>Current!PYN28</f>
        <v>0</v>
      </c>
      <c r="PYO21">
        <f>Current!PYO28</f>
        <v>0</v>
      </c>
      <c r="PYP21">
        <f>Current!PYP28</f>
        <v>0</v>
      </c>
      <c r="PYQ21">
        <f>Current!PYQ28</f>
        <v>0</v>
      </c>
      <c r="PYR21">
        <f>Current!PYR28</f>
        <v>0</v>
      </c>
      <c r="PYS21">
        <f>Current!PYS28</f>
        <v>0</v>
      </c>
      <c r="PYT21">
        <f>Current!PYT28</f>
        <v>0</v>
      </c>
      <c r="PYU21">
        <f>Current!PYU28</f>
        <v>0</v>
      </c>
      <c r="PYV21">
        <f>Current!PYV28</f>
        <v>0</v>
      </c>
      <c r="PYW21">
        <f>Current!PYW28</f>
        <v>0</v>
      </c>
      <c r="PYX21">
        <f>Current!PYX28</f>
        <v>0</v>
      </c>
      <c r="PYY21">
        <f>Current!PYY28</f>
        <v>0</v>
      </c>
      <c r="PYZ21">
        <f>Current!PYZ28</f>
        <v>0</v>
      </c>
      <c r="PZA21">
        <f>Current!PZA28</f>
        <v>0</v>
      </c>
      <c r="PZB21">
        <f>Current!PZB28</f>
        <v>0</v>
      </c>
      <c r="PZC21">
        <f>Current!PZC28</f>
        <v>0</v>
      </c>
      <c r="PZD21">
        <f>Current!PZD28</f>
        <v>0</v>
      </c>
      <c r="PZE21">
        <f>Current!PZE28</f>
        <v>0</v>
      </c>
      <c r="PZF21">
        <f>Current!PZF28</f>
        <v>0</v>
      </c>
      <c r="PZG21">
        <f>Current!PZG28</f>
        <v>0</v>
      </c>
      <c r="PZH21">
        <f>Current!PZH28</f>
        <v>0</v>
      </c>
      <c r="PZI21">
        <f>Current!PZI28</f>
        <v>0</v>
      </c>
      <c r="PZJ21">
        <f>Current!PZJ28</f>
        <v>0</v>
      </c>
      <c r="PZK21">
        <f>Current!PZK28</f>
        <v>0</v>
      </c>
      <c r="PZL21">
        <f>Current!PZL28</f>
        <v>0</v>
      </c>
      <c r="PZM21">
        <f>Current!PZM28</f>
        <v>0</v>
      </c>
      <c r="PZN21">
        <f>Current!PZN28</f>
        <v>0</v>
      </c>
      <c r="PZO21">
        <f>Current!PZO28</f>
        <v>0</v>
      </c>
      <c r="PZP21">
        <f>Current!PZP28</f>
        <v>0</v>
      </c>
      <c r="PZQ21">
        <f>Current!PZQ28</f>
        <v>0</v>
      </c>
      <c r="PZR21">
        <f>Current!PZR28</f>
        <v>0</v>
      </c>
      <c r="PZS21">
        <f>Current!PZS28</f>
        <v>0</v>
      </c>
      <c r="PZT21">
        <f>Current!PZT28</f>
        <v>0</v>
      </c>
      <c r="PZU21">
        <f>Current!PZU28</f>
        <v>0</v>
      </c>
      <c r="PZV21">
        <f>Current!PZV28</f>
        <v>0</v>
      </c>
      <c r="PZW21">
        <f>Current!PZW28</f>
        <v>0</v>
      </c>
      <c r="PZX21">
        <f>Current!PZX28</f>
        <v>0</v>
      </c>
      <c r="PZY21">
        <f>Current!PZY28</f>
        <v>0</v>
      </c>
      <c r="PZZ21">
        <f>Current!PZZ28</f>
        <v>0</v>
      </c>
      <c r="QAA21">
        <f>Current!QAA28</f>
        <v>0</v>
      </c>
      <c r="QAB21">
        <f>Current!QAB28</f>
        <v>0</v>
      </c>
      <c r="QAC21">
        <f>Current!QAC28</f>
        <v>0</v>
      </c>
      <c r="QAD21">
        <f>Current!QAD28</f>
        <v>0</v>
      </c>
      <c r="QAE21">
        <f>Current!QAE28</f>
        <v>0</v>
      </c>
      <c r="QAF21">
        <f>Current!QAF28</f>
        <v>0</v>
      </c>
      <c r="QAG21">
        <f>Current!QAG28</f>
        <v>0</v>
      </c>
      <c r="QAH21">
        <f>Current!QAH28</f>
        <v>0</v>
      </c>
      <c r="QAI21">
        <f>Current!QAI28</f>
        <v>0</v>
      </c>
      <c r="QAJ21">
        <f>Current!QAJ28</f>
        <v>0</v>
      </c>
      <c r="QAK21">
        <f>Current!QAK28</f>
        <v>0</v>
      </c>
      <c r="QAL21">
        <f>Current!QAL28</f>
        <v>0</v>
      </c>
      <c r="QAM21">
        <f>Current!QAM28</f>
        <v>0</v>
      </c>
      <c r="QAN21">
        <f>Current!QAN28</f>
        <v>0</v>
      </c>
      <c r="QAO21">
        <f>Current!QAO28</f>
        <v>0</v>
      </c>
      <c r="QAP21">
        <f>Current!QAP28</f>
        <v>0</v>
      </c>
      <c r="QAQ21">
        <f>Current!QAQ28</f>
        <v>0</v>
      </c>
      <c r="QAR21">
        <f>Current!QAR28</f>
        <v>0</v>
      </c>
      <c r="QAS21">
        <f>Current!QAS28</f>
        <v>0</v>
      </c>
      <c r="QAT21">
        <f>Current!QAT28</f>
        <v>0</v>
      </c>
      <c r="QAU21">
        <f>Current!QAU28</f>
        <v>0</v>
      </c>
      <c r="QAV21">
        <f>Current!QAV28</f>
        <v>0</v>
      </c>
      <c r="QAW21">
        <f>Current!QAW28</f>
        <v>0</v>
      </c>
      <c r="QAX21">
        <f>Current!QAX28</f>
        <v>0</v>
      </c>
      <c r="QAY21">
        <f>Current!QAY28</f>
        <v>0</v>
      </c>
      <c r="QAZ21">
        <f>Current!QAZ28</f>
        <v>0</v>
      </c>
      <c r="QBA21">
        <f>Current!QBA28</f>
        <v>0</v>
      </c>
      <c r="QBB21">
        <f>Current!QBB28</f>
        <v>0</v>
      </c>
      <c r="QBC21">
        <f>Current!QBC28</f>
        <v>0</v>
      </c>
      <c r="QBD21">
        <f>Current!QBD28</f>
        <v>0</v>
      </c>
      <c r="QBE21">
        <f>Current!QBE28</f>
        <v>0</v>
      </c>
      <c r="QBF21">
        <f>Current!QBF28</f>
        <v>0</v>
      </c>
      <c r="QBG21">
        <f>Current!QBG28</f>
        <v>0</v>
      </c>
      <c r="QBH21">
        <f>Current!QBH28</f>
        <v>0</v>
      </c>
      <c r="QBI21">
        <f>Current!QBI28</f>
        <v>0</v>
      </c>
      <c r="QBJ21">
        <f>Current!QBJ28</f>
        <v>0</v>
      </c>
      <c r="QBK21">
        <f>Current!QBK28</f>
        <v>0</v>
      </c>
      <c r="QBL21">
        <f>Current!QBL28</f>
        <v>0</v>
      </c>
      <c r="QBM21">
        <f>Current!QBM28</f>
        <v>0</v>
      </c>
      <c r="QBN21">
        <f>Current!QBN28</f>
        <v>0</v>
      </c>
      <c r="QBO21">
        <f>Current!QBO28</f>
        <v>0</v>
      </c>
      <c r="QBP21">
        <f>Current!QBP28</f>
        <v>0</v>
      </c>
      <c r="QBQ21">
        <f>Current!QBQ28</f>
        <v>0</v>
      </c>
      <c r="QBR21">
        <f>Current!QBR28</f>
        <v>0</v>
      </c>
      <c r="QBS21">
        <f>Current!QBS28</f>
        <v>0</v>
      </c>
      <c r="QBT21">
        <f>Current!QBT28</f>
        <v>0</v>
      </c>
      <c r="QBU21">
        <f>Current!QBU28</f>
        <v>0</v>
      </c>
      <c r="QBV21">
        <f>Current!QBV28</f>
        <v>0</v>
      </c>
      <c r="QBW21">
        <f>Current!QBW28</f>
        <v>0</v>
      </c>
      <c r="QBX21">
        <f>Current!QBX28</f>
        <v>0</v>
      </c>
      <c r="QBY21">
        <f>Current!QBY28</f>
        <v>0</v>
      </c>
      <c r="QBZ21">
        <f>Current!QBZ28</f>
        <v>0</v>
      </c>
      <c r="QCA21">
        <f>Current!QCA28</f>
        <v>0</v>
      </c>
      <c r="QCB21">
        <f>Current!QCB28</f>
        <v>0</v>
      </c>
      <c r="QCC21">
        <f>Current!QCC28</f>
        <v>0</v>
      </c>
      <c r="QCD21">
        <f>Current!QCD28</f>
        <v>0</v>
      </c>
      <c r="QCE21">
        <f>Current!QCE28</f>
        <v>0</v>
      </c>
      <c r="QCF21">
        <f>Current!QCF28</f>
        <v>0</v>
      </c>
      <c r="QCG21">
        <f>Current!QCG28</f>
        <v>0</v>
      </c>
      <c r="QCH21">
        <f>Current!QCH28</f>
        <v>0</v>
      </c>
      <c r="QCI21">
        <f>Current!QCI28</f>
        <v>0</v>
      </c>
      <c r="QCJ21">
        <f>Current!QCJ28</f>
        <v>0</v>
      </c>
      <c r="QCK21">
        <f>Current!QCK28</f>
        <v>0</v>
      </c>
      <c r="QCL21">
        <f>Current!QCL28</f>
        <v>0</v>
      </c>
      <c r="QCM21">
        <f>Current!QCM28</f>
        <v>0</v>
      </c>
      <c r="QCN21">
        <f>Current!QCN28</f>
        <v>0</v>
      </c>
      <c r="QCO21">
        <f>Current!QCO28</f>
        <v>0</v>
      </c>
      <c r="QCP21">
        <f>Current!QCP28</f>
        <v>0</v>
      </c>
      <c r="QCQ21">
        <f>Current!QCQ28</f>
        <v>0</v>
      </c>
      <c r="QCR21">
        <f>Current!QCR28</f>
        <v>0</v>
      </c>
      <c r="QCS21">
        <f>Current!QCS28</f>
        <v>0</v>
      </c>
      <c r="QCT21">
        <f>Current!QCT28</f>
        <v>0</v>
      </c>
      <c r="QCU21">
        <f>Current!QCU28</f>
        <v>0</v>
      </c>
      <c r="QCV21">
        <f>Current!QCV28</f>
        <v>0</v>
      </c>
      <c r="QCW21">
        <f>Current!QCW28</f>
        <v>0</v>
      </c>
      <c r="QCX21">
        <f>Current!QCX28</f>
        <v>0</v>
      </c>
      <c r="QCY21">
        <f>Current!QCY28</f>
        <v>0</v>
      </c>
      <c r="QCZ21">
        <f>Current!QCZ28</f>
        <v>0</v>
      </c>
      <c r="QDA21">
        <f>Current!QDA28</f>
        <v>0</v>
      </c>
      <c r="QDB21">
        <f>Current!QDB28</f>
        <v>0</v>
      </c>
      <c r="QDC21">
        <f>Current!QDC28</f>
        <v>0</v>
      </c>
      <c r="QDD21">
        <f>Current!QDD28</f>
        <v>0</v>
      </c>
      <c r="QDE21">
        <f>Current!QDE28</f>
        <v>0</v>
      </c>
      <c r="QDF21">
        <f>Current!QDF28</f>
        <v>0</v>
      </c>
      <c r="QDG21">
        <f>Current!QDG28</f>
        <v>0</v>
      </c>
      <c r="QDH21">
        <f>Current!QDH28</f>
        <v>0</v>
      </c>
      <c r="QDI21">
        <f>Current!QDI28</f>
        <v>0</v>
      </c>
      <c r="QDJ21">
        <f>Current!QDJ28</f>
        <v>0</v>
      </c>
      <c r="QDK21">
        <f>Current!QDK28</f>
        <v>0</v>
      </c>
      <c r="QDL21">
        <f>Current!QDL28</f>
        <v>0</v>
      </c>
      <c r="QDM21">
        <f>Current!QDM28</f>
        <v>0</v>
      </c>
      <c r="QDN21">
        <f>Current!QDN28</f>
        <v>0</v>
      </c>
      <c r="QDO21">
        <f>Current!QDO28</f>
        <v>0</v>
      </c>
      <c r="QDP21">
        <f>Current!QDP28</f>
        <v>0</v>
      </c>
      <c r="QDQ21">
        <f>Current!QDQ28</f>
        <v>0</v>
      </c>
      <c r="QDR21">
        <f>Current!QDR28</f>
        <v>0</v>
      </c>
      <c r="QDS21">
        <f>Current!QDS28</f>
        <v>0</v>
      </c>
      <c r="QDT21">
        <f>Current!QDT28</f>
        <v>0</v>
      </c>
      <c r="QDU21">
        <f>Current!QDU28</f>
        <v>0</v>
      </c>
      <c r="QDV21">
        <f>Current!QDV28</f>
        <v>0</v>
      </c>
      <c r="QDW21">
        <f>Current!QDW28</f>
        <v>0</v>
      </c>
      <c r="QDX21">
        <f>Current!QDX28</f>
        <v>0</v>
      </c>
      <c r="QDY21">
        <f>Current!QDY28</f>
        <v>0</v>
      </c>
      <c r="QDZ21">
        <f>Current!QDZ28</f>
        <v>0</v>
      </c>
      <c r="QEA21">
        <f>Current!QEA28</f>
        <v>0</v>
      </c>
      <c r="QEB21">
        <f>Current!QEB28</f>
        <v>0</v>
      </c>
      <c r="QEC21">
        <f>Current!QEC28</f>
        <v>0</v>
      </c>
      <c r="QED21">
        <f>Current!QED28</f>
        <v>0</v>
      </c>
      <c r="QEE21">
        <f>Current!QEE28</f>
        <v>0</v>
      </c>
      <c r="QEF21">
        <f>Current!QEF28</f>
        <v>0</v>
      </c>
      <c r="QEG21">
        <f>Current!QEG28</f>
        <v>0</v>
      </c>
      <c r="QEH21">
        <f>Current!QEH28</f>
        <v>0</v>
      </c>
      <c r="QEI21">
        <f>Current!QEI28</f>
        <v>0</v>
      </c>
      <c r="QEJ21">
        <f>Current!QEJ28</f>
        <v>0</v>
      </c>
      <c r="QEK21">
        <f>Current!QEK28</f>
        <v>0</v>
      </c>
      <c r="QEL21">
        <f>Current!QEL28</f>
        <v>0</v>
      </c>
      <c r="QEM21">
        <f>Current!QEM28</f>
        <v>0</v>
      </c>
      <c r="QEN21">
        <f>Current!QEN28</f>
        <v>0</v>
      </c>
      <c r="QEO21">
        <f>Current!QEO28</f>
        <v>0</v>
      </c>
      <c r="QEP21">
        <f>Current!QEP28</f>
        <v>0</v>
      </c>
      <c r="QEQ21">
        <f>Current!QEQ28</f>
        <v>0</v>
      </c>
      <c r="QER21">
        <f>Current!QER28</f>
        <v>0</v>
      </c>
      <c r="QES21">
        <f>Current!QES28</f>
        <v>0</v>
      </c>
      <c r="QET21">
        <f>Current!QET28</f>
        <v>0</v>
      </c>
      <c r="QEU21">
        <f>Current!QEU28</f>
        <v>0</v>
      </c>
      <c r="QEV21">
        <f>Current!QEV28</f>
        <v>0</v>
      </c>
      <c r="QEW21">
        <f>Current!QEW28</f>
        <v>0</v>
      </c>
      <c r="QEX21">
        <f>Current!QEX28</f>
        <v>0</v>
      </c>
      <c r="QEY21">
        <f>Current!QEY28</f>
        <v>0</v>
      </c>
      <c r="QEZ21">
        <f>Current!QEZ28</f>
        <v>0</v>
      </c>
      <c r="QFA21">
        <f>Current!QFA28</f>
        <v>0</v>
      </c>
      <c r="QFB21">
        <f>Current!QFB28</f>
        <v>0</v>
      </c>
      <c r="QFC21">
        <f>Current!QFC28</f>
        <v>0</v>
      </c>
      <c r="QFD21">
        <f>Current!QFD28</f>
        <v>0</v>
      </c>
      <c r="QFE21">
        <f>Current!QFE28</f>
        <v>0</v>
      </c>
      <c r="QFF21">
        <f>Current!QFF28</f>
        <v>0</v>
      </c>
      <c r="QFG21">
        <f>Current!QFG28</f>
        <v>0</v>
      </c>
      <c r="QFH21">
        <f>Current!QFH28</f>
        <v>0</v>
      </c>
      <c r="QFI21">
        <f>Current!QFI28</f>
        <v>0</v>
      </c>
      <c r="QFJ21">
        <f>Current!QFJ28</f>
        <v>0</v>
      </c>
      <c r="QFK21">
        <f>Current!QFK28</f>
        <v>0</v>
      </c>
      <c r="QFL21">
        <f>Current!QFL28</f>
        <v>0</v>
      </c>
      <c r="QFM21">
        <f>Current!QFM28</f>
        <v>0</v>
      </c>
      <c r="QFN21">
        <f>Current!QFN28</f>
        <v>0</v>
      </c>
      <c r="QFO21">
        <f>Current!QFO28</f>
        <v>0</v>
      </c>
      <c r="QFP21">
        <f>Current!QFP28</f>
        <v>0</v>
      </c>
      <c r="QFQ21">
        <f>Current!QFQ28</f>
        <v>0</v>
      </c>
      <c r="QFR21">
        <f>Current!QFR28</f>
        <v>0</v>
      </c>
      <c r="QFS21">
        <f>Current!QFS28</f>
        <v>0</v>
      </c>
      <c r="QFT21">
        <f>Current!QFT28</f>
        <v>0</v>
      </c>
      <c r="QFU21">
        <f>Current!QFU28</f>
        <v>0</v>
      </c>
      <c r="QFV21">
        <f>Current!QFV28</f>
        <v>0</v>
      </c>
      <c r="QFW21">
        <f>Current!QFW28</f>
        <v>0</v>
      </c>
      <c r="QFX21">
        <f>Current!QFX28</f>
        <v>0</v>
      </c>
      <c r="QFY21">
        <f>Current!QFY28</f>
        <v>0</v>
      </c>
      <c r="QFZ21">
        <f>Current!QFZ28</f>
        <v>0</v>
      </c>
      <c r="QGA21">
        <f>Current!QGA28</f>
        <v>0</v>
      </c>
      <c r="QGB21">
        <f>Current!QGB28</f>
        <v>0</v>
      </c>
      <c r="QGC21">
        <f>Current!QGC28</f>
        <v>0</v>
      </c>
      <c r="QGD21">
        <f>Current!QGD28</f>
        <v>0</v>
      </c>
      <c r="QGE21">
        <f>Current!QGE28</f>
        <v>0</v>
      </c>
      <c r="QGF21">
        <f>Current!QGF28</f>
        <v>0</v>
      </c>
      <c r="QGG21">
        <f>Current!QGG28</f>
        <v>0</v>
      </c>
      <c r="QGH21">
        <f>Current!QGH28</f>
        <v>0</v>
      </c>
      <c r="QGI21">
        <f>Current!QGI28</f>
        <v>0</v>
      </c>
      <c r="QGJ21">
        <f>Current!QGJ28</f>
        <v>0</v>
      </c>
      <c r="QGK21">
        <f>Current!QGK28</f>
        <v>0</v>
      </c>
      <c r="QGL21">
        <f>Current!QGL28</f>
        <v>0</v>
      </c>
      <c r="QGM21">
        <f>Current!QGM28</f>
        <v>0</v>
      </c>
      <c r="QGN21">
        <f>Current!QGN28</f>
        <v>0</v>
      </c>
      <c r="QGO21">
        <f>Current!QGO28</f>
        <v>0</v>
      </c>
      <c r="QGP21">
        <f>Current!QGP28</f>
        <v>0</v>
      </c>
      <c r="QGQ21">
        <f>Current!QGQ28</f>
        <v>0</v>
      </c>
      <c r="QGR21">
        <f>Current!QGR28</f>
        <v>0</v>
      </c>
      <c r="QGS21">
        <f>Current!QGS28</f>
        <v>0</v>
      </c>
      <c r="QGT21">
        <f>Current!QGT28</f>
        <v>0</v>
      </c>
      <c r="QGU21">
        <f>Current!QGU28</f>
        <v>0</v>
      </c>
      <c r="QGV21">
        <f>Current!QGV28</f>
        <v>0</v>
      </c>
      <c r="QGW21">
        <f>Current!QGW28</f>
        <v>0</v>
      </c>
      <c r="QGX21">
        <f>Current!QGX28</f>
        <v>0</v>
      </c>
      <c r="QGY21">
        <f>Current!QGY28</f>
        <v>0</v>
      </c>
      <c r="QGZ21">
        <f>Current!QGZ28</f>
        <v>0</v>
      </c>
      <c r="QHA21">
        <f>Current!QHA28</f>
        <v>0</v>
      </c>
      <c r="QHB21">
        <f>Current!QHB28</f>
        <v>0</v>
      </c>
      <c r="QHC21">
        <f>Current!QHC28</f>
        <v>0</v>
      </c>
      <c r="QHD21">
        <f>Current!QHD28</f>
        <v>0</v>
      </c>
      <c r="QHE21">
        <f>Current!QHE28</f>
        <v>0</v>
      </c>
      <c r="QHF21">
        <f>Current!QHF28</f>
        <v>0</v>
      </c>
      <c r="QHG21">
        <f>Current!QHG28</f>
        <v>0</v>
      </c>
      <c r="QHH21">
        <f>Current!QHH28</f>
        <v>0</v>
      </c>
      <c r="QHI21">
        <f>Current!QHI28</f>
        <v>0</v>
      </c>
      <c r="QHJ21">
        <f>Current!QHJ28</f>
        <v>0</v>
      </c>
      <c r="QHK21">
        <f>Current!QHK28</f>
        <v>0</v>
      </c>
      <c r="QHL21">
        <f>Current!QHL28</f>
        <v>0</v>
      </c>
      <c r="QHM21">
        <f>Current!QHM28</f>
        <v>0</v>
      </c>
      <c r="QHN21">
        <f>Current!QHN28</f>
        <v>0</v>
      </c>
      <c r="QHO21">
        <f>Current!QHO28</f>
        <v>0</v>
      </c>
      <c r="QHP21">
        <f>Current!QHP28</f>
        <v>0</v>
      </c>
      <c r="QHQ21">
        <f>Current!QHQ28</f>
        <v>0</v>
      </c>
      <c r="QHR21">
        <f>Current!QHR28</f>
        <v>0</v>
      </c>
      <c r="QHS21">
        <f>Current!QHS28</f>
        <v>0</v>
      </c>
      <c r="QHT21">
        <f>Current!QHT28</f>
        <v>0</v>
      </c>
      <c r="QHU21">
        <f>Current!QHU28</f>
        <v>0</v>
      </c>
      <c r="QHV21">
        <f>Current!QHV28</f>
        <v>0</v>
      </c>
      <c r="QHW21">
        <f>Current!QHW28</f>
        <v>0</v>
      </c>
      <c r="QHX21">
        <f>Current!QHX28</f>
        <v>0</v>
      </c>
      <c r="QHY21">
        <f>Current!QHY28</f>
        <v>0</v>
      </c>
      <c r="QHZ21">
        <f>Current!QHZ28</f>
        <v>0</v>
      </c>
      <c r="QIA21">
        <f>Current!QIA28</f>
        <v>0</v>
      </c>
      <c r="QIB21">
        <f>Current!QIB28</f>
        <v>0</v>
      </c>
      <c r="QIC21">
        <f>Current!QIC28</f>
        <v>0</v>
      </c>
      <c r="QID21">
        <f>Current!QID28</f>
        <v>0</v>
      </c>
      <c r="QIE21">
        <f>Current!QIE28</f>
        <v>0</v>
      </c>
      <c r="QIF21">
        <f>Current!QIF28</f>
        <v>0</v>
      </c>
      <c r="QIG21">
        <f>Current!QIG28</f>
        <v>0</v>
      </c>
      <c r="QIH21">
        <f>Current!QIH28</f>
        <v>0</v>
      </c>
      <c r="QII21">
        <f>Current!QII28</f>
        <v>0</v>
      </c>
      <c r="QIJ21">
        <f>Current!QIJ28</f>
        <v>0</v>
      </c>
      <c r="QIK21">
        <f>Current!QIK28</f>
        <v>0</v>
      </c>
      <c r="QIL21">
        <f>Current!QIL28</f>
        <v>0</v>
      </c>
      <c r="QIM21">
        <f>Current!QIM28</f>
        <v>0</v>
      </c>
      <c r="QIN21">
        <f>Current!QIN28</f>
        <v>0</v>
      </c>
      <c r="QIO21">
        <f>Current!QIO28</f>
        <v>0</v>
      </c>
      <c r="QIP21">
        <f>Current!QIP28</f>
        <v>0</v>
      </c>
      <c r="QIQ21">
        <f>Current!QIQ28</f>
        <v>0</v>
      </c>
      <c r="QIR21">
        <f>Current!QIR28</f>
        <v>0</v>
      </c>
      <c r="QIS21">
        <f>Current!QIS28</f>
        <v>0</v>
      </c>
      <c r="QIT21">
        <f>Current!QIT28</f>
        <v>0</v>
      </c>
      <c r="QIU21">
        <f>Current!QIU28</f>
        <v>0</v>
      </c>
      <c r="QIV21">
        <f>Current!QIV28</f>
        <v>0</v>
      </c>
      <c r="QIW21">
        <f>Current!QIW28</f>
        <v>0</v>
      </c>
      <c r="QIX21">
        <f>Current!QIX28</f>
        <v>0</v>
      </c>
      <c r="QIY21">
        <f>Current!QIY28</f>
        <v>0</v>
      </c>
      <c r="QIZ21">
        <f>Current!QIZ28</f>
        <v>0</v>
      </c>
      <c r="QJA21">
        <f>Current!QJA28</f>
        <v>0</v>
      </c>
      <c r="QJB21">
        <f>Current!QJB28</f>
        <v>0</v>
      </c>
      <c r="QJC21">
        <f>Current!QJC28</f>
        <v>0</v>
      </c>
      <c r="QJD21">
        <f>Current!QJD28</f>
        <v>0</v>
      </c>
      <c r="QJE21">
        <f>Current!QJE28</f>
        <v>0</v>
      </c>
      <c r="QJF21">
        <f>Current!QJF28</f>
        <v>0</v>
      </c>
      <c r="QJG21">
        <f>Current!QJG28</f>
        <v>0</v>
      </c>
      <c r="QJH21">
        <f>Current!QJH28</f>
        <v>0</v>
      </c>
      <c r="QJI21">
        <f>Current!QJI28</f>
        <v>0</v>
      </c>
      <c r="QJJ21">
        <f>Current!QJJ28</f>
        <v>0</v>
      </c>
      <c r="QJK21">
        <f>Current!QJK28</f>
        <v>0</v>
      </c>
      <c r="QJL21">
        <f>Current!QJL28</f>
        <v>0</v>
      </c>
      <c r="QJM21">
        <f>Current!QJM28</f>
        <v>0</v>
      </c>
      <c r="QJN21">
        <f>Current!QJN28</f>
        <v>0</v>
      </c>
      <c r="QJO21">
        <f>Current!QJO28</f>
        <v>0</v>
      </c>
      <c r="QJP21">
        <f>Current!QJP28</f>
        <v>0</v>
      </c>
      <c r="QJQ21">
        <f>Current!QJQ28</f>
        <v>0</v>
      </c>
      <c r="QJR21">
        <f>Current!QJR28</f>
        <v>0</v>
      </c>
      <c r="QJS21">
        <f>Current!QJS28</f>
        <v>0</v>
      </c>
      <c r="QJT21">
        <f>Current!QJT28</f>
        <v>0</v>
      </c>
      <c r="QJU21">
        <f>Current!QJU28</f>
        <v>0</v>
      </c>
      <c r="QJV21">
        <f>Current!QJV28</f>
        <v>0</v>
      </c>
      <c r="QJW21">
        <f>Current!QJW28</f>
        <v>0</v>
      </c>
      <c r="QJX21">
        <f>Current!QJX28</f>
        <v>0</v>
      </c>
      <c r="QJY21">
        <f>Current!QJY28</f>
        <v>0</v>
      </c>
      <c r="QJZ21">
        <f>Current!QJZ28</f>
        <v>0</v>
      </c>
      <c r="QKA21">
        <f>Current!QKA28</f>
        <v>0</v>
      </c>
      <c r="QKB21">
        <f>Current!QKB28</f>
        <v>0</v>
      </c>
      <c r="QKC21">
        <f>Current!QKC28</f>
        <v>0</v>
      </c>
      <c r="QKD21">
        <f>Current!QKD28</f>
        <v>0</v>
      </c>
      <c r="QKE21">
        <f>Current!QKE28</f>
        <v>0</v>
      </c>
      <c r="QKF21">
        <f>Current!QKF28</f>
        <v>0</v>
      </c>
      <c r="QKG21">
        <f>Current!QKG28</f>
        <v>0</v>
      </c>
      <c r="QKH21">
        <f>Current!QKH28</f>
        <v>0</v>
      </c>
      <c r="QKI21">
        <f>Current!QKI28</f>
        <v>0</v>
      </c>
      <c r="QKJ21">
        <f>Current!QKJ28</f>
        <v>0</v>
      </c>
      <c r="QKK21">
        <f>Current!QKK28</f>
        <v>0</v>
      </c>
      <c r="QKL21">
        <f>Current!QKL28</f>
        <v>0</v>
      </c>
      <c r="QKM21">
        <f>Current!QKM28</f>
        <v>0</v>
      </c>
      <c r="QKN21">
        <f>Current!QKN28</f>
        <v>0</v>
      </c>
      <c r="QKO21">
        <f>Current!QKO28</f>
        <v>0</v>
      </c>
      <c r="QKP21">
        <f>Current!QKP28</f>
        <v>0</v>
      </c>
      <c r="QKQ21">
        <f>Current!QKQ28</f>
        <v>0</v>
      </c>
      <c r="QKR21">
        <f>Current!QKR28</f>
        <v>0</v>
      </c>
      <c r="QKS21">
        <f>Current!QKS28</f>
        <v>0</v>
      </c>
      <c r="QKT21">
        <f>Current!QKT28</f>
        <v>0</v>
      </c>
      <c r="QKU21">
        <f>Current!QKU28</f>
        <v>0</v>
      </c>
      <c r="QKV21">
        <f>Current!QKV28</f>
        <v>0</v>
      </c>
      <c r="QKW21">
        <f>Current!QKW28</f>
        <v>0</v>
      </c>
      <c r="QKX21">
        <f>Current!QKX28</f>
        <v>0</v>
      </c>
      <c r="QKY21">
        <f>Current!QKY28</f>
        <v>0</v>
      </c>
      <c r="QKZ21">
        <f>Current!QKZ28</f>
        <v>0</v>
      </c>
      <c r="QLA21">
        <f>Current!QLA28</f>
        <v>0</v>
      </c>
      <c r="QLB21">
        <f>Current!QLB28</f>
        <v>0</v>
      </c>
      <c r="QLC21">
        <f>Current!QLC28</f>
        <v>0</v>
      </c>
      <c r="QLD21">
        <f>Current!QLD28</f>
        <v>0</v>
      </c>
      <c r="QLE21">
        <f>Current!QLE28</f>
        <v>0</v>
      </c>
      <c r="QLF21">
        <f>Current!QLF28</f>
        <v>0</v>
      </c>
      <c r="QLG21">
        <f>Current!QLG28</f>
        <v>0</v>
      </c>
      <c r="QLH21">
        <f>Current!QLH28</f>
        <v>0</v>
      </c>
      <c r="QLI21">
        <f>Current!QLI28</f>
        <v>0</v>
      </c>
      <c r="QLJ21">
        <f>Current!QLJ28</f>
        <v>0</v>
      </c>
      <c r="QLK21">
        <f>Current!QLK28</f>
        <v>0</v>
      </c>
      <c r="QLL21">
        <f>Current!QLL28</f>
        <v>0</v>
      </c>
      <c r="QLM21">
        <f>Current!QLM28</f>
        <v>0</v>
      </c>
      <c r="QLN21">
        <f>Current!QLN28</f>
        <v>0</v>
      </c>
      <c r="QLO21">
        <f>Current!QLO28</f>
        <v>0</v>
      </c>
      <c r="QLP21">
        <f>Current!QLP28</f>
        <v>0</v>
      </c>
      <c r="QLQ21">
        <f>Current!QLQ28</f>
        <v>0</v>
      </c>
      <c r="QLR21">
        <f>Current!QLR28</f>
        <v>0</v>
      </c>
      <c r="QLS21">
        <f>Current!QLS28</f>
        <v>0</v>
      </c>
      <c r="QLT21">
        <f>Current!QLT28</f>
        <v>0</v>
      </c>
      <c r="QLU21">
        <f>Current!QLU28</f>
        <v>0</v>
      </c>
      <c r="QLV21">
        <f>Current!QLV28</f>
        <v>0</v>
      </c>
      <c r="QLW21">
        <f>Current!QLW28</f>
        <v>0</v>
      </c>
      <c r="QLX21">
        <f>Current!QLX28</f>
        <v>0</v>
      </c>
      <c r="QLY21">
        <f>Current!QLY28</f>
        <v>0</v>
      </c>
      <c r="QLZ21">
        <f>Current!QLZ28</f>
        <v>0</v>
      </c>
      <c r="QMA21">
        <f>Current!QMA28</f>
        <v>0</v>
      </c>
      <c r="QMB21">
        <f>Current!QMB28</f>
        <v>0</v>
      </c>
      <c r="QMC21">
        <f>Current!QMC28</f>
        <v>0</v>
      </c>
      <c r="QMD21">
        <f>Current!QMD28</f>
        <v>0</v>
      </c>
      <c r="QME21">
        <f>Current!QME28</f>
        <v>0</v>
      </c>
      <c r="QMF21">
        <f>Current!QMF28</f>
        <v>0</v>
      </c>
      <c r="QMG21">
        <f>Current!QMG28</f>
        <v>0</v>
      </c>
      <c r="QMH21">
        <f>Current!QMH28</f>
        <v>0</v>
      </c>
      <c r="QMI21">
        <f>Current!QMI28</f>
        <v>0</v>
      </c>
      <c r="QMJ21">
        <f>Current!QMJ28</f>
        <v>0</v>
      </c>
      <c r="QMK21">
        <f>Current!QMK28</f>
        <v>0</v>
      </c>
      <c r="QML21">
        <f>Current!QML28</f>
        <v>0</v>
      </c>
      <c r="QMM21">
        <f>Current!QMM28</f>
        <v>0</v>
      </c>
      <c r="QMN21">
        <f>Current!QMN28</f>
        <v>0</v>
      </c>
      <c r="QMO21">
        <f>Current!QMO28</f>
        <v>0</v>
      </c>
      <c r="QMP21">
        <f>Current!QMP28</f>
        <v>0</v>
      </c>
      <c r="QMQ21">
        <f>Current!QMQ28</f>
        <v>0</v>
      </c>
      <c r="QMR21">
        <f>Current!QMR28</f>
        <v>0</v>
      </c>
      <c r="QMS21">
        <f>Current!QMS28</f>
        <v>0</v>
      </c>
      <c r="QMT21">
        <f>Current!QMT28</f>
        <v>0</v>
      </c>
      <c r="QMU21">
        <f>Current!QMU28</f>
        <v>0</v>
      </c>
      <c r="QMV21">
        <f>Current!QMV28</f>
        <v>0</v>
      </c>
      <c r="QMW21">
        <f>Current!QMW28</f>
        <v>0</v>
      </c>
      <c r="QMX21">
        <f>Current!QMX28</f>
        <v>0</v>
      </c>
      <c r="QMY21">
        <f>Current!QMY28</f>
        <v>0</v>
      </c>
      <c r="QMZ21">
        <f>Current!QMZ28</f>
        <v>0</v>
      </c>
      <c r="QNA21">
        <f>Current!QNA28</f>
        <v>0</v>
      </c>
      <c r="QNB21">
        <f>Current!QNB28</f>
        <v>0</v>
      </c>
      <c r="QNC21">
        <f>Current!QNC28</f>
        <v>0</v>
      </c>
      <c r="QND21">
        <f>Current!QND28</f>
        <v>0</v>
      </c>
      <c r="QNE21">
        <f>Current!QNE28</f>
        <v>0</v>
      </c>
      <c r="QNF21">
        <f>Current!QNF28</f>
        <v>0</v>
      </c>
      <c r="QNG21">
        <f>Current!QNG28</f>
        <v>0</v>
      </c>
      <c r="QNH21">
        <f>Current!QNH28</f>
        <v>0</v>
      </c>
      <c r="QNI21">
        <f>Current!QNI28</f>
        <v>0</v>
      </c>
      <c r="QNJ21">
        <f>Current!QNJ28</f>
        <v>0</v>
      </c>
      <c r="QNK21">
        <f>Current!QNK28</f>
        <v>0</v>
      </c>
      <c r="QNL21">
        <f>Current!QNL28</f>
        <v>0</v>
      </c>
      <c r="QNM21">
        <f>Current!QNM28</f>
        <v>0</v>
      </c>
      <c r="QNN21">
        <f>Current!QNN28</f>
        <v>0</v>
      </c>
      <c r="QNO21">
        <f>Current!QNO28</f>
        <v>0</v>
      </c>
      <c r="QNP21">
        <f>Current!QNP28</f>
        <v>0</v>
      </c>
      <c r="QNQ21">
        <f>Current!QNQ28</f>
        <v>0</v>
      </c>
      <c r="QNR21">
        <f>Current!QNR28</f>
        <v>0</v>
      </c>
      <c r="QNS21">
        <f>Current!QNS28</f>
        <v>0</v>
      </c>
      <c r="QNT21">
        <f>Current!QNT28</f>
        <v>0</v>
      </c>
      <c r="QNU21">
        <f>Current!QNU28</f>
        <v>0</v>
      </c>
      <c r="QNV21">
        <f>Current!QNV28</f>
        <v>0</v>
      </c>
      <c r="QNW21">
        <f>Current!QNW28</f>
        <v>0</v>
      </c>
      <c r="QNX21">
        <f>Current!QNX28</f>
        <v>0</v>
      </c>
      <c r="QNY21">
        <f>Current!QNY28</f>
        <v>0</v>
      </c>
      <c r="QNZ21">
        <f>Current!QNZ28</f>
        <v>0</v>
      </c>
      <c r="QOA21">
        <f>Current!QOA28</f>
        <v>0</v>
      </c>
      <c r="QOB21">
        <f>Current!QOB28</f>
        <v>0</v>
      </c>
      <c r="QOC21">
        <f>Current!QOC28</f>
        <v>0</v>
      </c>
      <c r="QOD21">
        <f>Current!QOD28</f>
        <v>0</v>
      </c>
      <c r="QOE21">
        <f>Current!QOE28</f>
        <v>0</v>
      </c>
      <c r="QOF21">
        <f>Current!QOF28</f>
        <v>0</v>
      </c>
      <c r="QOG21">
        <f>Current!QOG28</f>
        <v>0</v>
      </c>
      <c r="QOH21">
        <f>Current!QOH28</f>
        <v>0</v>
      </c>
      <c r="QOI21">
        <f>Current!QOI28</f>
        <v>0</v>
      </c>
      <c r="QOJ21">
        <f>Current!QOJ28</f>
        <v>0</v>
      </c>
      <c r="QOK21">
        <f>Current!QOK28</f>
        <v>0</v>
      </c>
      <c r="QOL21">
        <f>Current!QOL28</f>
        <v>0</v>
      </c>
      <c r="QOM21">
        <f>Current!QOM28</f>
        <v>0</v>
      </c>
      <c r="QON21">
        <f>Current!QON28</f>
        <v>0</v>
      </c>
      <c r="QOO21">
        <f>Current!QOO28</f>
        <v>0</v>
      </c>
      <c r="QOP21">
        <f>Current!QOP28</f>
        <v>0</v>
      </c>
      <c r="QOQ21">
        <f>Current!QOQ28</f>
        <v>0</v>
      </c>
      <c r="QOR21">
        <f>Current!QOR28</f>
        <v>0</v>
      </c>
      <c r="QOS21">
        <f>Current!QOS28</f>
        <v>0</v>
      </c>
      <c r="QOT21">
        <f>Current!QOT28</f>
        <v>0</v>
      </c>
      <c r="QOU21">
        <f>Current!QOU28</f>
        <v>0</v>
      </c>
      <c r="QOV21">
        <f>Current!QOV28</f>
        <v>0</v>
      </c>
      <c r="QOW21">
        <f>Current!QOW28</f>
        <v>0</v>
      </c>
      <c r="QOX21">
        <f>Current!QOX28</f>
        <v>0</v>
      </c>
      <c r="QOY21">
        <f>Current!QOY28</f>
        <v>0</v>
      </c>
      <c r="QOZ21">
        <f>Current!QOZ28</f>
        <v>0</v>
      </c>
      <c r="QPA21">
        <f>Current!QPA28</f>
        <v>0</v>
      </c>
      <c r="QPB21">
        <f>Current!QPB28</f>
        <v>0</v>
      </c>
      <c r="QPC21">
        <f>Current!QPC28</f>
        <v>0</v>
      </c>
      <c r="QPD21">
        <f>Current!QPD28</f>
        <v>0</v>
      </c>
      <c r="QPE21">
        <f>Current!QPE28</f>
        <v>0</v>
      </c>
      <c r="QPF21">
        <f>Current!QPF28</f>
        <v>0</v>
      </c>
      <c r="QPG21">
        <f>Current!QPG28</f>
        <v>0</v>
      </c>
      <c r="QPH21">
        <f>Current!QPH28</f>
        <v>0</v>
      </c>
      <c r="QPI21">
        <f>Current!QPI28</f>
        <v>0</v>
      </c>
      <c r="QPJ21">
        <f>Current!QPJ28</f>
        <v>0</v>
      </c>
      <c r="QPK21">
        <f>Current!QPK28</f>
        <v>0</v>
      </c>
      <c r="QPL21">
        <f>Current!QPL28</f>
        <v>0</v>
      </c>
      <c r="QPM21">
        <f>Current!QPM28</f>
        <v>0</v>
      </c>
      <c r="QPN21">
        <f>Current!QPN28</f>
        <v>0</v>
      </c>
      <c r="QPO21">
        <f>Current!QPO28</f>
        <v>0</v>
      </c>
      <c r="QPP21">
        <f>Current!QPP28</f>
        <v>0</v>
      </c>
      <c r="QPQ21">
        <f>Current!QPQ28</f>
        <v>0</v>
      </c>
      <c r="QPR21">
        <f>Current!QPR28</f>
        <v>0</v>
      </c>
      <c r="QPS21">
        <f>Current!QPS28</f>
        <v>0</v>
      </c>
      <c r="QPT21">
        <f>Current!QPT28</f>
        <v>0</v>
      </c>
      <c r="QPU21">
        <f>Current!QPU28</f>
        <v>0</v>
      </c>
      <c r="QPV21">
        <f>Current!QPV28</f>
        <v>0</v>
      </c>
      <c r="QPW21">
        <f>Current!QPW28</f>
        <v>0</v>
      </c>
      <c r="QPX21">
        <f>Current!QPX28</f>
        <v>0</v>
      </c>
      <c r="QPY21">
        <f>Current!QPY28</f>
        <v>0</v>
      </c>
      <c r="QPZ21">
        <f>Current!QPZ28</f>
        <v>0</v>
      </c>
      <c r="QQA21">
        <f>Current!QQA28</f>
        <v>0</v>
      </c>
      <c r="QQB21">
        <f>Current!QQB28</f>
        <v>0</v>
      </c>
      <c r="QQC21">
        <f>Current!QQC28</f>
        <v>0</v>
      </c>
      <c r="QQD21">
        <f>Current!QQD28</f>
        <v>0</v>
      </c>
      <c r="QQE21">
        <f>Current!QQE28</f>
        <v>0</v>
      </c>
      <c r="QQF21">
        <f>Current!QQF28</f>
        <v>0</v>
      </c>
      <c r="QQG21">
        <f>Current!QQG28</f>
        <v>0</v>
      </c>
      <c r="QQH21">
        <f>Current!QQH28</f>
        <v>0</v>
      </c>
      <c r="QQI21">
        <f>Current!QQI28</f>
        <v>0</v>
      </c>
      <c r="QQJ21">
        <f>Current!QQJ28</f>
        <v>0</v>
      </c>
      <c r="QQK21">
        <f>Current!QQK28</f>
        <v>0</v>
      </c>
      <c r="QQL21">
        <f>Current!QQL28</f>
        <v>0</v>
      </c>
      <c r="QQM21">
        <f>Current!QQM28</f>
        <v>0</v>
      </c>
      <c r="QQN21">
        <f>Current!QQN28</f>
        <v>0</v>
      </c>
      <c r="QQO21">
        <f>Current!QQO28</f>
        <v>0</v>
      </c>
      <c r="QQP21">
        <f>Current!QQP28</f>
        <v>0</v>
      </c>
      <c r="QQQ21">
        <f>Current!QQQ28</f>
        <v>0</v>
      </c>
      <c r="QQR21">
        <f>Current!QQR28</f>
        <v>0</v>
      </c>
      <c r="QQS21">
        <f>Current!QQS28</f>
        <v>0</v>
      </c>
      <c r="QQT21">
        <f>Current!QQT28</f>
        <v>0</v>
      </c>
      <c r="QQU21">
        <f>Current!QQU28</f>
        <v>0</v>
      </c>
      <c r="QQV21">
        <f>Current!QQV28</f>
        <v>0</v>
      </c>
      <c r="QQW21">
        <f>Current!QQW28</f>
        <v>0</v>
      </c>
      <c r="QQX21">
        <f>Current!QQX28</f>
        <v>0</v>
      </c>
      <c r="QQY21">
        <f>Current!QQY28</f>
        <v>0</v>
      </c>
      <c r="QQZ21">
        <f>Current!QQZ28</f>
        <v>0</v>
      </c>
      <c r="QRA21">
        <f>Current!QRA28</f>
        <v>0</v>
      </c>
      <c r="QRB21">
        <f>Current!QRB28</f>
        <v>0</v>
      </c>
      <c r="QRC21">
        <f>Current!QRC28</f>
        <v>0</v>
      </c>
      <c r="QRD21">
        <f>Current!QRD28</f>
        <v>0</v>
      </c>
      <c r="QRE21">
        <f>Current!QRE28</f>
        <v>0</v>
      </c>
      <c r="QRF21">
        <f>Current!QRF28</f>
        <v>0</v>
      </c>
      <c r="QRG21">
        <f>Current!QRG28</f>
        <v>0</v>
      </c>
      <c r="QRH21">
        <f>Current!QRH28</f>
        <v>0</v>
      </c>
      <c r="QRI21">
        <f>Current!QRI28</f>
        <v>0</v>
      </c>
      <c r="QRJ21">
        <f>Current!QRJ28</f>
        <v>0</v>
      </c>
      <c r="QRK21">
        <f>Current!QRK28</f>
        <v>0</v>
      </c>
      <c r="QRL21">
        <f>Current!QRL28</f>
        <v>0</v>
      </c>
      <c r="QRM21">
        <f>Current!QRM28</f>
        <v>0</v>
      </c>
      <c r="QRN21">
        <f>Current!QRN28</f>
        <v>0</v>
      </c>
      <c r="QRO21">
        <f>Current!QRO28</f>
        <v>0</v>
      </c>
      <c r="QRP21">
        <f>Current!QRP28</f>
        <v>0</v>
      </c>
      <c r="QRQ21">
        <f>Current!QRQ28</f>
        <v>0</v>
      </c>
      <c r="QRR21">
        <f>Current!QRR28</f>
        <v>0</v>
      </c>
      <c r="QRS21">
        <f>Current!QRS28</f>
        <v>0</v>
      </c>
      <c r="QRT21">
        <f>Current!QRT28</f>
        <v>0</v>
      </c>
      <c r="QRU21">
        <f>Current!QRU28</f>
        <v>0</v>
      </c>
      <c r="QRV21">
        <f>Current!QRV28</f>
        <v>0</v>
      </c>
      <c r="QRW21">
        <f>Current!QRW28</f>
        <v>0</v>
      </c>
      <c r="QRX21">
        <f>Current!QRX28</f>
        <v>0</v>
      </c>
      <c r="QRY21">
        <f>Current!QRY28</f>
        <v>0</v>
      </c>
      <c r="QRZ21">
        <f>Current!QRZ28</f>
        <v>0</v>
      </c>
      <c r="QSA21">
        <f>Current!QSA28</f>
        <v>0</v>
      </c>
      <c r="QSB21">
        <f>Current!QSB28</f>
        <v>0</v>
      </c>
      <c r="QSC21">
        <f>Current!QSC28</f>
        <v>0</v>
      </c>
      <c r="QSD21">
        <f>Current!QSD28</f>
        <v>0</v>
      </c>
      <c r="QSE21">
        <f>Current!QSE28</f>
        <v>0</v>
      </c>
      <c r="QSF21">
        <f>Current!QSF28</f>
        <v>0</v>
      </c>
      <c r="QSG21">
        <f>Current!QSG28</f>
        <v>0</v>
      </c>
      <c r="QSH21">
        <f>Current!QSH28</f>
        <v>0</v>
      </c>
      <c r="QSI21">
        <f>Current!QSI28</f>
        <v>0</v>
      </c>
      <c r="QSJ21">
        <f>Current!QSJ28</f>
        <v>0</v>
      </c>
      <c r="QSK21">
        <f>Current!QSK28</f>
        <v>0</v>
      </c>
      <c r="QSL21">
        <f>Current!QSL28</f>
        <v>0</v>
      </c>
      <c r="QSM21">
        <f>Current!QSM28</f>
        <v>0</v>
      </c>
      <c r="QSN21">
        <f>Current!QSN28</f>
        <v>0</v>
      </c>
      <c r="QSO21">
        <f>Current!QSO28</f>
        <v>0</v>
      </c>
      <c r="QSP21">
        <f>Current!QSP28</f>
        <v>0</v>
      </c>
      <c r="QSQ21">
        <f>Current!QSQ28</f>
        <v>0</v>
      </c>
      <c r="QSR21">
        <f>Current!QSR28</f>
        <v>0</v>
      </c>
      <c r="QSS21">
        <f>Current!QSS28</f>
        <v>0</v>
      </c>
      <c r="QST21">
        <f>Current!QST28</f>
        <v>0</v>
      </c>
      <c r="QSU21">
        <f>Current!QSU28</f>
        <v>0</v>
      </c>
      <c r="QSV21">
        <f>Current!QSV28</f>
        <v>0</v>
      </c>
      <c r="QSW21">
        <f>Current!QSW28</f>
        <v>0</v>
      </c>
      <c r="QSX21">
        <f>Current!QSX28</f>
        <v>0</v>
      </c>
      <c r="QSY21">
        <f>Current!QSY28</f>
        <v>0</v>
      </c>
      <c r="QSZ21">
        <f>Current!QSZ28</f>
        <v>0</v>
      </c>
      <c r="QTA21">
        <f>Current!QTA28</f>
        <v>0</v>
      </c>
      <c r="QTB21">
        <f>Current!QTB28</f>
        <v>0</v>
      </c>
      <c r="QTC21">
        <f>Current!QTC28</f>
        <v>0</v>
      </c>
      <c r="QTD21">
        <f>Current!QTD28</f>
        <v>0</v>
      </c>
      <c r="QTE21">
        <f>Current!QTE28</f>
        <v>0</v>
      </c>
      <c r="QTF21">
        <f>Current!QTF28</f>
        <v>0</v>
      </c>
      <c r="QTG21">
        <f>Current!QTG28</f>
        <v>0</v>
      </c>
      <c r="QTH21">
        <f>Current!QTH28</f>
        <v>0</v>
      </c>
      <c r="QTI21">
        <f>Current!QTI28</f>
        <v>0</v>
      </c>
      <c r="QTJ21">
        <f>Current!QTJ28</f>
        <v>0</v>
      </c>
      <c r="QTK21">
        <f>Current!QTK28</f>
        <v>0</v>
      </c>
      <c r="QTL21">
        <f>Current!QTL28</f>
        <v>0</v>
      </c>
      <c r="QTM21">
        <f>Current!QTM28</f>
        <v>0</v>
      </c>
      <c r="QTN21">
        <f>Current!QTN28</f>
        <v>0</v>
      </c>
      <c r="QTO21">
        <f>Current!QTO28</f>
        <v>0</v>
      </c>
      <c r="QTP21">
        <f>Current!QTP28</f>
        <v>0</v>
      </c>
      <c r="QTQ21">
        <f>Current!QTQ28</f>
        <v>0</v>
      </c>
      <c r="QTR21">
        <f>Current!QTR28</f>
        <v>0</v>
      </c>
      <c r="QTS21">
        <f>Current!QTS28</f>
        <v>0</v>
      </c>
      <c r="QTT21">
        <f>Current!QTT28</f>
        <v>0</v>
      </c>
      <c r="QTU21">
        <f>Current!QTU28</f>
        <v>0</v>
      </c>
      <c r="QTV21">
        <f>Current!QTV28</f>
        <v>0</v>
      </c>
      <c r="QTW21">
        <f>Current!QTW28</f>
        <v>0</v>
      </c>
      <c r="QTX21">
        <f>Current!QTX28</f>
        <v>0</v>
      </c>
      <c r="QTY21">
        <f>Current!QTY28</f>
        <v>0</v>
      </c>
      <c r="QTZ21">
        <f>Current!QTZ28</f>
        <v>0</v>
      </c>
      <c r="QUA21">
        <f>Current!QUA28</f>
        <v>0</v>
      </c>
      <c r="QUB21">
        <f>Current!QUB28</f>
        <v>0</v>
      </c>
      <c r="QUC21">
        <f>Current!QUC28</f>
        <v>0</v>
      </c>
      <c r="QUD21">
        <f>Current!QUD28</f>
        <v>0</v>
      </c>
      <c r="QUE21">
        <f>Current!QUE28</f>
        <v>0</v>
      </c>
      <c r="QUF21">
        <f>Current!QUF28</f>
        <v>0</v>
      </c>
      <c r="QUG21">
        <f>Current!QUG28</f>
        <v>0</v>
      </c>
      <c r="QUH21">
        <f>Current!QUH28</f>
        <v>0</v>
      </c>
      <c r="QUI21">
        <f>Current!QUI28</f>
        <v>0</v>
      </c>
      <c r="QUJ21">
        <f>Current!QUJ28</f>
        <v>0</v>
      </c>
      <c r="QUK21">
        <f>Current!QUK28</f>
        <v>0</v>
      </c>
      <c r="QUL21">
        <f>Current!QUL28</f>
        <v>0</v>
      </c>
      <c r="QUM21">
        <f>Current!QUM28</f>
        <v>0</v>
      </c>
      <c r="QUN21">
        <f>Current!QUN28</f>
        <v>0</v>
      </c>
      <c r="QUO21">
        <f>Current!QUO28</f>
        <v>0</v>
      </c>
      <c r="QUP21">
        <f>Current!QUP28</f>
        <v>0</v>
      </c>
      <c r="QUQ21">
        <f>Current!QUQ28</f>
        <v>0</v>
      </c>
      <c r="QUR21">
        <f>Current!QUR28</f>
        <v>0</v>
      </c>
      <c r="QUS21">
        <f>Current!QUS28</f>
        <v>0</v>
      </c>
      <c r="QUT21">
        <f>Current!QUT28</f>
        <v>0</v>
      </c>
      <c r="QUU21">
        <f>Current!QUU28</f>
        <v>0</v>
      </c>
      <c r="QUV21">
        <f>Current!QUV28</f>
        <v>0</v>
      </c>
      <c r="QUW21">
        <f>Current!QUW28</f>
        <v>0</v>
      </c>
      <c r="QUX21">
        <f>Current!QUX28</f>
        <v>0</v>
      </c>
      <c r="QUY21">
        <f>Current!QUY28</f>
        <v>0</v>
      </c>
      <c r="QUZ21">
        <f>Current!QUZ28</f>
        <v>0</v>
      </c>
      <c r="QVA21">
        <f>Current!QVA28</f>
        <v>0</v>
      </c>
      <c r="QVB21">
        <f>Current!QVB28</f>
        <v>0</v>
      </c>
      <c r="QVC21">
        <f>Current!QVC28</f>
        <v>0</v>
      </c>
      <c r="QVD21">
        <f>Current!QVD28</f>
        <v>0</v>
      </c>
      <c r="QVE21">
        <f>Current!QVE28</f>
        <v>0</v>
      </c>
      <c r="QVF21">
        <f>Current!QVF28</f>
        <v>0</v>
      </c>
      <c r="QVG21">
        <f>Current!QVG28</f>
        <v>0</v>
      </c>
      <c r="QVH21">
        <f>Current!QVH28</f>
        <v>0</v>
      </c>
      <c r="QVI21">
        <f>Current!QVI28</f>
        <v>0</v>
      </c>
      <c r="QVJ21">
        <f>Current!QVJ28</f>
        <v>0</v>
      </c>
      <c r="QVK21">
        <f>Current!QVK28</f>
        <v>0</v>
      </c>
      <c r="QVL21">
        <f>Current!QVL28</f>
        <v>0</v>
      </c>
      <c r="QVM21">
        <f>Current!QVM28</f>
        <v>0</v>
      </c>
      <c r="QVN21">
        <f>Current!QVN28</f>
        <v>0</v>
      </c>
      <c r="QVO21">
        <f>Current!QVO28</f>
        <v>0</v>
      </c>
      <c r="QVP21">
        <f>Current!QVP28</f>
        <v>0</v>
      </c>
      <c r="QVQ21">
        <f>Current!QVQ28</f>
        <v>0</v>
      </c>
      <c r="QVR21">
        <f>Current!QVR28</f>
        <v>0</v>
      </c>
      <c r="QVS21">
        <f>Current!QVS28</f>
        <v>0</v>
      </c>
      <c r="QVT21">
        <f>Current!QVT28</f>
        <v>0</v>
      </c>
      <c r="QVU21">
        <f>Current!QVU28</f>
        <v>0</v>
      </c>
      <c r="QVV21">
        <f>Current!QVV28</f>
        <v>0</v>
      </c>
      <c r="QVW21">
        <f>Current!QVW28</f>
        <v>0</v>
      </c>
      <c r="QVX21">
        <f>Current!QVX28</f>
        <v>0</v>
      </c>
      <c r="QVY21">
        <f>Current!QVY28</f>
        <v>0</v>
      </c>
      <c r="QVZ21">
        <f>Current!QVZ28</f>
        <v>0</v>
      </c>
      <c r="QWA21">
        <f>Current!QWA28</f>
        <v>0</v>
      </c>
      <c r="QWB21">
        <f>Current!QWB28</f>
        <v>0</v>
      </c>
      <c r="QWC21">
        <f>Current!QWC28</f>
        <v>0</v>
      </c>
      <c r="QWD21">
        <f>Current!QWD28</f>
        <v>0</v>
      </c>
      <c r="QWE21">
        <f>Current!QWE28</f>
        <v>0</v>
      </c>
      <c r="QWF21">
        <f>Current!QWF28</f>
        <v>0</v>
      </c>
      <c r="QWG21">
        <f>Current!QWG28</f>
        <v>0</v>
      </c>
      <c r="QWH21">
        <f>Current!QWH28</f>
        <v>0</v>
      </c>
      <c r="QWI21">
        <f>Current!QWI28</f>
        <v>0</v>
      </c>
      <c r="QWJ21">
        <f>Current!QWJ28</f>
        <v>0</v>
      </c>
      <c r="QWK21">
        <f>Current!QWK28</f>
        <v>0</v>
      </c>
      <c r="QWL21">
        <f>Current!QWL28</f>
        <v>0</v>
      </c>
      <c r="QWM21">
        <f>Current!QWM28</f>
        <v>0</v>
      </c>
      <c r="QWN21">
        <f>Current!QWN28</f>
        <v>0</v>
      </c>
      <c r="QWO21">
        <f>Current!QWO28</f>
        <v>0</v>
      </c>
      <c r="QWP21">
        <f>Current!QWP28</f>
        <v>0</v>
      </c>
      <c r="QWQ21">
        <f>Current!QWQ28</f>
        <v>0</v>
      </c>
      <c r="QWR21">
        <f>Current!QWR28</f>
        <v>0</v>
      </c>
      <c r="QWS21">
        <f>Current!QWS28</f>
        <v>0</v>
      </c>
      <c r="QWT21">
        <f>Current!QWT28</f>
        <v>0</v>
      </c>
      <c r="QWU21">
        <f>Current!QWU28</f>
        <v>0</v>
      </c>
      <c r="QWV21">
        <f>Current!QWV28</f>
        <v>0</v>
      </c>
      <c r="QWW21">
        <f>Current!QWW28</f>
        <v>0</v>
      </c>
      <c r="QWX21">
        <f>Current!QWX28</f>
        <v>0</v>
      </c>
      <c r="QWY21">
        <f>Current!QWY28</f>
        <v>0</v>
      </c>
      <c r="QWZ21">
        <f>Current!QWZ28</f>
        <v>0</v>
      </c>
      <c r="QXA21">
        <f>Current!QXA28</f>
        <v>0</v>
      </c>
      <c r="QXB21">
        <f>Current!QXB28</f>
        <v>0</v>
      </c>
      <c r="QXC21">
        <f>Current!QXC28</f>
        <v>0</v>
      </c>
      <c r="QXD21">
        <f>Current!QXD28</f>
        <v>0</v>
      </c>
      <c r="QXE21">
        <f>Current!QXE28</f>
        <v>0</v>
      </c>
      <c r="QXF21">
        <f>Current!QXF28</f>
        <v>0</v>
      </c>
      <c r="QXG21">
        <f>Current!QXG28</f>
        <v>0</v>
      </c>
      <c r="QXH21">
        <f>Current!QXH28</f>
        <v>0</v>
      </c>
      <c r="QXI21">
        <f>Current!QXI28</f>
        <v>0</v>
      </c>
      <c r="QXJ21">
        <f>Current!QXJ28</f>
        <v>0</v>
      </c>
      <c r="QXK21">
        <f>Current!QXK28</f>
        <v>0</v>
      </c>
      <c r="QXL21">
        <f>Current!QXL28</f>
        <v>0</v>
      </c>
      <c r="QXM21">
        <f>Current!QXM28</f>
        <v>0</v>
      </c>
      <c r="QXN21">
        <f>Current!QXN28</f>
        <v>0</v>
      </c>
      <c r="QXO21">
        <f>Current!QXO28</f>
        <v>0</v>
      </c>
      <c r="QXP21">
        <f>Current!QXP28</f>
        <v>0</v>
      </c>
      <c r="QXQ21">
        <f>Current!QXQ28</f>
        <v>0</v>
      </c>
      <c r="QXR21">
        <f>Current!QXR28</f>
        <v>0</v>
      </c>
      <c r="QXS21">
        <f>Current!QXS28</f>
        <v>0</v>
      </c>
      <c r="QXT21">
        <f>Current!QXT28</f>
        <v>0</v>
      </c>
      <c r="QXU21">
        <f>Current!QXU28</f>
        <v>0</v>
      </c>
      <c r="QXV21">
        <f>Current!QXV28</f>
        <v>0</v>
      </c>
      <c r="QXW21">
        <f>Current!QXW28</f>
        <v>0</v>
      </c>
      <c r="QXX21">
        <f>Current!QXX28</f>
        <v>0</v>
      </c>
      <c r="QXY21">
        <f>Current!QXY28</f>
        <v>0</v>
      </c>
      <c r="QXZ21">
        <f>Current!QXZ28</f>
        <v>0</v>
      </c>
      <c r="QYA21">
        <f>Current!QYA28</f>
        <v>0</v>
      </c>
      <c r="QYB21">
        <f>Current!QYB28</f>
        <v>0</v>
      </c>
      <c r="QYC21">
        <f>Current!QYC28</f>
        <v>0</v>
      </c>
      <c r="QYD21">
        <f>Current!QYD28</f>
        <v>0</v>
      </c>
      <c r="QYE21">
        <f>Current!QYE28</f>
        <v>0</v>
      </c>
      <c r="QYF21">
        <f>Current!QYF28</f>
        <v>0</v>
      </c>
      <c r="QYG21">
        <f>Current!QYG28</f>
        <v>0</v>
      </c>
      <c r="QYH21">
        <f>Current!QYH28</f>
        <v>0</v>
      </c>
      <c r="QYI21">
        <f>Current!QYI28</f>
        <v>0</v>
      </c>
      <c r="QYJ21">
        <f>Current!QYJ28</f>
        <v>0</v>
      </c>
      <c r="QYK21">
        <f>Current!QYK28</f>
        <v>0</v>
      </c>
      <c r="QYL21">
        <f>Current!QYL28</f>
        <v>0</v>
      </c>
      <c r="QYM21">
        <f>Current!QYM28</f>
        <v>0</v>
      </c>
      <c r="QYN21">
        <f>Current!QYN28</f>
        <v>0</v>
      </c>
      <c r="QYO21">
        <f>Current!QYO28</f>
        <v>0</v>
      </c>
      <c r="QYP21">
        <f>Current!QYP28</f>
        <v>0</v>
      </c>
      <c r="QYQ21">
        <f>Current!QYQ28</f>
        <v>0</v>
      </c>
      <c r="QYR21">
        <f>Current!QYR28</f>
        <v>0</v>
      </c>
      <c r="QYS21">
        <f>Current!QYS28</f>
        <v>0</v>
      </c>
      <c r="QYT21">
        <f>Current!QYT28</f>
        <v>0</v>
      </c>
      <c r="QYU21">
        <f>Current!QYU28</f>
        <v>0</v>
      </c>
      <c r="QYV21">
        <f>Current!QYV28</f>
        <v>0</v>
      </c>
      <c r="QYW21">
        <f>Current!QYW28</f>
        <v>0</v>
      </c>
      <c r="QYX21">
        <f>Current!QYX28</f>
        <v>0</v>
      </c>
      <c r="QYY21">
        <f>Current!QYY28</f>
        <v>0</v>
      </c>
      <c r="QYZ21">
        <f>Current!QYZ28</f>
        <v>0</v>
      </c>
      <c r="QZA21">
        <f>Current!QZA28</f>
        <v>0</v>
      </c>
      <c r="QZB21">
        <f>Current!QZB28</f>
        <v>0</v>
      </c>
      <c r="QZC21">
        <f>Current!QZC28</f>
        <v>0</v>
      </c>
      <c r="QZD21">
        <f>Current!QZD28</f>
        <v>0</v>
      </c>
      <c r="QZE21">
        <f>Current!QZE28</f>
        <v>0</v>
      </c>
      <c r="QZF21">
        <f>Current!QZF28</f>
        <v>0</v>
      </c>
      <c r="QZG21">
        <f>Current!QZG28</f>
        <v>0</v>
      </c>
      <c r="QZH21">
        <f>Current!QZH28</f>
        <v>0</v>
      </c>
      <c r="QZI21">
        <f>Current!QZI28</f>
        <v>0</v>
      </c>
      <c r="QZJ21">
        <f>Current!QZJ28</f>
        <v>0</v>
      </c>
      <c r="QZK21">
        <f>Current!QZK28</f>
        <v>0</v>
      </c>
      <c r="QZL21">
        <f>Current!QZL28</f>
        <v>0</v>
      </c>
      <c r="QZM21">
        <f>Current!QZM28</f>
        <v>0</v>
      </c>
      <c r="QZN21">
        <f>Current!QZN28</f>
        <v>0</v>
      </c>
      <c r="QZO21">
        <f>Current!QZO28</f>
        <v>0</v>
      </c>
      <c r="QZP21">
        <f>Current!QZP28</f>
        <v>0</v>
      </c>
      <c r="QZQ21">
        <f>Current!QZQ28</f>
        <v>0</v>
      </c>
      <c r="QZR21">
        <f>Current!QZR28</f>
        <v>0</v>
      </c>
      <c r="QZS21">
        <f>Current!QZS28</f>
        <v>0</v>
      </c>
      <c r="QZT21">
        <f>Current!QZT28</f>
        <v>0</v>
      </c>
      <c r="QZU21">
        <f>Current!QZU28</f>
        <v>0</v>
      </c>
      <c r="QZV21">
        <f>Current!QZV28</f>
        <v>0</v>
      </c>
      <c r="QZW21">
        <f>Current!QZW28</f>
        <v>0</v>
      </c>
      <c r="QZX21">
        <f>Current!QZX28</f>
        <v>0</v>
      </c>
      <c r="QZY21">
        <f>Current!QZY28</f>
        <v>0</v>
      </c>
      <c r="QZZ21">
        <f>Current!QZZ28</f>
        <v>0</v>
      </c>
      <c r="RAA21">
        <f>Current!RAA28</f>
        <v>0</v>
      </c>
      <c r="RAB21">
        <f>Current!RAB28</f>
        <v>0</v>
      </c>
      <c r="RAC21">
        <f>Current!RAC28</f>
        <v>0</v>
      </c>
      <c r="RAD21">
        <f>Current!RAD28</f>
        <v>0</v>
      </c>
      <c r="RAE21">
        <f>Current!RAE28</f>
        <v>0</v>
      </c>
      <c r="RAF21">
        <f>Current!RAF28</f>
        <v>0</v>
      </c>
      <c r="RAG21">
        <f>Current!RAG28</f>
        <v>0</v>
      </c>
      <c r="RAH21">
        <f>Current!RAH28</f>
        <v>0</v>
      </c>
      <c r="RAI21">
        <f>Current!RAI28</f>
        <v>0</v>
      </c>
      <c r="RAJ21">
        <f>Current!RAJ28</f>
        <v>0</v>
      </c>
      <c r="RAK21">
        <f>Current!RAK28</f>
        <v>0</v>
      </c>
      <c r="RAL21">
        <f>Current!RAL28</f>
        <v>0</v>
      </c>
      <c r="RAM21">
        <f>Current!RAM28</f>
        <v>0</v>
      </c>
      <c r="RAN21">
        <f>Current!RAN28</f>
        <v>0</v>
      </c>
      <c r="RAO21">
        <f>Current!RAO28</f>
        <v>0</v>
      </c>
      <c r="RAP21">
        <f>Current!RAP28</f>
        <v>0</v>
      </c>
      <c r="RAQ21">
        <f>Current!RAQ28</f>
        <v>0</v>
      </c>
      <c r="RAR21">
        <f>Current!RAR28</f>
        <v>0</v>
      </c>
      <c r="RAS21">
        <f>Current!RAS28</f>
        <v>0</v>
      </c>
      <c r="RAT21">
        <f>Current!RAT28</f>
        <v>0</v>
      </c>
      <c r="RAU21">
        <f>Current!RAU28</f>
        <v>0</v>
      </c>
      <c r="RAV21">
        <f>Current!RAV28</f>
        <v>0</v>
      </c>
      <c r="RAW21">
        <f>Current!RAW28</f>
        <v>0</v>
      </c>
      <c r="RAX21">
        <f>Current!RAX28</f>
        <v>0</v>
      </c>
      <c r="RAY21">
        <f>Current!RAY28</f>
        <v>0</v>
      </c>
      <c r="RAZ21">
        <f>Current!RAZ28</f>
        <v>0</v>
      </c>
      <c r="RBA21">
        <f>Current!RBA28</f>
        <v>0</v>
      </c>
      <c r="RBB21">
        <f>Current!RBB28</f>
        <v>0</v>
      </c>
      <c r="RBC21">
        <f>Current!RBC28</f>
        <v>0</v>
      </c>
      <c r="RBD21">
        <f>Current!RBD28</f>
        <v>0</v>
      </c>
      <c r="RBE21">
        <f>Current!RBE28</f>
        <v>0</v>
      </c>
      <c r="RBF21">
        <f>Current!RBF28</f>
        <v>0</v>
      </c>
      <c r="RBG21">
        <f>Current!RBG28</f>
        <v>0</v>
      </c>
      <c r="RBH21">
        <f>Current!RBH28</f>
        <v>0</v>
      </c>
      <c r="RBI21">
        <f>Current!RBI28</f>
        <v>0</v>
      </c>
      <c r="RBJ21">
        <f>Current!RBJ28</f>
        <v>0</v>
      </c>
      <c r="RBK21">
        <f>Current!RBK28</f>
        <v>0</v>
      </c>
      <c r="RBL21">
        <f>Current!RBL28</f>
        <v>0</v>
      </c>
      <c r="RBM21">
        <f>Current!RBM28</f>
        <v>0</v>
      </c>
      <c r="RBN21">
        <f>Current!RBN28</f>
        <v>0</v>
      </c>
      <c r="RBO21">
        <f>Current!RBO28</f>
        <v>0</v>
      </c>
      <c r="RBP21">
        <f>Current!RBP28</f>
        <v>0</v>
      </c>
      <c r="RBQ21">
        <f>Current!RBQ28</f>
        <v>0</v>
      </c>
      <c r="RBR21">
        <f>Current!RBR28</f>
        <v>0</v>
      </c>
      <c r="RBS21">
        <f>Current!RBS28</f>
        <v>0</v>
      </c>
      <c r="RBT21">
        <f>Current!RBT28</f>
        <v>0</v>
      </c>
      <c r="RBU21">
        <f>Current!RBU28</f>
        <v>0</v>
      </c>
      <c r="RBV21">
        <f>Current!RBV28</f>
        <v>0</v>
      </c>
      <c r="RBW21">
        <f>Current!RBW28</f>
        <v>0</v>
      </c>
      <c r="RBX21">
        <f>Current!RBX28</f>
        <v>0</v>
      </c>
      <c r="RBY21">
        <f>Current!RBY28</f>
        <v>0</v>
      </c>
      <c r="RBZ21">
        <f>Current!RBZ28</f>
        <v>0</v>
      </c>
      <c r="RCA21">
        <f>Current!RCA28</f>
        <v>0</v>
      </c>
      <c r="RCB21">
        <f>Current!RCB28</f>
        <v>0</v>
      </c>
      <c r="RCC21">
        <f>Current!RCC28</f>
        <v>0</v>
      </c>
      <c r="RCD21">
        <f>Current!RCD28</f>
        <v>0</v>
      </c>
      <c r="RCE21">
        <f>Current!RCE28</f>
        <v>0</v>
      </c>
      <c r="RCF21">
        <f>Current!RCF28</f>
        <v>0</v>
      </c>
      <c r="RCG21">
        <f>Current!RCG28</f>
        <v>0</v>
      </c>
      <c r="RCH21">
        <f>Current!RCH28</f>
        <v>0</v>
      </c>
      <c r="RCI21">
        <f>Current!RCI28</f>
        <v>0</v>
      </c>
      <c r="RCJ21">
        <f>Current!RCJ28</f>
        <v>0</v>
      </c>
      <c r="RCK21">
        <f>Current!RCK28</f>
        <v>0</v>
      </c>
      <c r="RCL21">
        <f>Current!RCL28</f>
        <v>0</v>
      </c>
      <c r="RCM21">
        <f>Current!RCM28</f>
        <v>0</v>
      </c>
      <c r="RCN21">
        <f>Current!RCN28</f>
        <v>0</v>
      </c>
      <c r="RCO21">
        <f>Current!RCO28</f>
        <v>0</v>
      </c>
      <c r="RCP21">
        <f>Current!RCP28</f>
        <v>0</v>
      </c>
      <c r="RCQ21">
        <f>Current!RCQ28</f>
        <v>0</v>
      </c>
      <c r="RCR21">
        <f>Current!RCR28</f>
        <v>0</v>
      </c>
      <c r="RCS21">
        <f>Current!RCS28</f>
        <v>0</v>
      </c>
      <c r="RCT21">
        <f>Current!RCT28</f>
        <v>0</v>
      </c>
      <c r="RCU21">
        <f>Current!RCU28</f>
        <v>0</v>
      </c>
      <c r="RCV21">
        <f>Current!RCV28</f>
        <v>0</v>
      </c>
      <c r="RCW21">
        <f>Current!RCW28</f>
        <v>0</v>
      </c>
      <c r="RCX21">
        <f>Current!RCX28</f>
        <v>0</v>
      </c>
      <c r="RCY21">
        <f>Current!RCY28</f>
        <v>0</v>
      </c>
      <c r="RCZ21">
        <f>Current!RCZ28</f>
        <v>0</v>
      </c>
      <c r="RDA21">
        <f>Current!RDA28</f>
        <v>0</v>
      </c>
      <c r="RDB21">
        <f>Current!RDB28</f>
        <v>0</v>
      </c>
      <c r="RDC21">
        <f>Current!RDC28</f>
        <v>0</v>
      </c>
      <c r="RDD21">
        <f>Current!RDD28</f>
        <v>0</v>
      </c>
      <c r="RDE21">
        <f>Current!RDE28</f>
        <v>0</v>
      </c>
      <c r="RDF21">
        <f>Current!RDF28</f>
        <v>0</v>
      </c>
      <c r="RDG21">
        <f>Current!RDG28</f>
        <v>0</v>
      </c>
      <c r="RDH21">
        <f>Current!RDH28</f>
        <v>0</v>
      </c>
      <c r="RDI21">
        <f>Current!RDI28</f>
        <v>0</v>
      </c>
      <c r="RDJ21">
        <f>Current!RDJ28</f>
        <v>0</v>
      </c>
      <c r="RDK21">
        <f>Current!RDK28</f>
        <v>0</v>
      </c>
      <c r="RDL21">
        <f>Current!RDL28</f>
        <v>0</v>
      </c>
      <c r="RDM21">
        <f>Current!RDM28</f>
        <v>0</v>
      </c>
      <c r="RDN21">
        <f>Current!RDN28</f>
        <v>0</v>
      </c>
      <c r="RDO21">
        <f>Current!RDO28</f>
        <v>0</v>
      </c>
      <c r="RDP21">
        <f>Current!RDP28</f>
        <v>0</v>
      </c>
      <c r="RDQ21">
        <f>Current!RDQ28</f>
        <v>0</v>
      </c>
      <c r="RDR21">
        <f>Current!RDR28</f>
        <v>0</v>
      </c>
      <c r="RDS21">
        <f>Current!RDS28</f>
        <v>0</v>
      </c>
      <c r="RDT21">
        <f>Current!RDT28</f>
        <v>0</v>
      </c>
      <c r="RDU21">
        <f>Current!RDU28</f>
        <v>0</v>
      </c>
      <c r="RDV21">
        <f>Current!RDV28</f>
        <v>0</v>
      </c>
      <c r="RDW21">
        <f>Current!RDW28</f>
        <v>0</v>
      </c>
      <c r="RDX21">
        <f>Current!RDX28</f>
        <v>0</v>
      </c>
      <c r="RDY21">
        <f>Current!RDY28</f>
        <v>0</v>
      </c>
      <c r="RDZ21">
        <f>Current!RDZ28</f>
        <v>0</v>
      </c>
      <c r="REA21">
        <f>Current!REA28</f>
        <v>0</v>
      </c>
      <c r="REB21">
        <f>Current!REB28</f>
        <v>0</v>
      </c>
      <c r="REC21">
        <f>Current!REC28</f>
        <v>0</v>
      </c>
      <c r="RED21">
        <f>Current!RED28</f>
        <v>0</v>
      </c>
      <c r="REE21">
        <f>Current!REE28</f>
        <v>0</v>
      </c>
      <c r="REF21">
        <f>Current!REF28</f>
        <v>0</v>
      </c>
      <c r="REG21">
        <f>Current!REG28</f>
        <v>0</v>
      </c>
      <c r="REH21">
        <f>Current!REH28</f>
        <v>0</v>
      </c>
      <c r="REI21">
        <f>Current!REI28</f>
        <v>0</v>
      </c>
      <c r="REJ21">
        <f>Current!REJ28</f>
        <v>0</v>
      </c>
      <c r="REK21">
        <f>Current!REK28</f>
        <v>0</v>
      </c>
      <c r="REL21">
        <f>Current!REL28</f>
        <v>0</v>
      </c>
      <c r="REM21">
        <f>Current!REM28</f>
        <v>0</v>
      </c>
      <c r="REN21">
        <f>Current!REN28</f>
        <v>0</v>
      </c>
      <c r="REO21">
        <f>Current!REO28</f>
        <v>0</v>
      </c>
      <c r="REP21">
        <f>Current!REP28</f>
        <v>0</v>
      </c>
      <c r="REQ21">
        <f>Current!REQ28</f>
        <v>0</v>
      </c>
      <c r="RER21">
        <f>Current!RER28</f>
        <v>0</v>
      </c>
      <c r="RES21">
        <f>Current!RES28</f>
        <v>0</v>
      </c>
      <c r="RET21">
        <f>Current!RET28</f>
        <v>0</v>
      </c>
      <c r="REU21">
        <f>Current!REU28</f>
        <v>0</v>
      </c>
      <c r="REV21">
        <f>Current!REV28</f>
        <v>0</v>
      </c>
      <c r="REW21">
        <f>Current!REW28</f>
        <v>0</v>
      </c>
      <c r="REX21">
        <f>Current!REX28</f>
        <v>0</v>
      </c>
      <c r="REY21">
        <f>Current!REY28</f>
        <v>0</v>
      </c>
      <c r="REZ21">
        <f>Current!REZ28</f>
        <v>0</v>
      </c>
      <c r="RFA21">
        <f>Current!RFA28</f>
        <v>0</v>
      </c>
      <c r="RFB21">
        <f>Current!RFB28</f>
        <v>0</v>
      </c>
      <c r="RFC21">
        <f>Current!RFC28</f>
        <v>0</v>
      </c>
      <c r="RFD21">
        <f>Current!RFD28</f>
        <v>0</v>
      </c>
      <c r="RFE21">
        <f>Current!RFE28</f>
        <v>0</v>
      </c>
      <c r="RFF21">
        <f>Current!RFF28</f>
        <v>0</v>
      </c>
      <c r="RFG21">
        <f>Current!RFG28</f>
        <v>0</v>
      </c>
      <c r="RFH21">
        <f>Current!RFH28</f>
        <v>0</v>
      </c>
      <c r="RFI21">
        <f>Current!RFI28</f>
        <v>0</v>
      </c>
      <c r="RFJ21">
        <f>Current!RFJ28</f>
        <v>0</v>
      </c>
      <c r="RFK21">
        <f>Current!RFK28</f>
        <v>0</v>
      </c>
      <c r="RFL21">
        <f>Current!RFL28</f>
        <v>0</v>
      </c>
      <c r="RFM21">
        <f>Current!RFM28</f>
        <v>0</v>
      </c>
      <c r="RFN21">
        <f>Current!RFN28</f>
        <v>0</v>
      </c>
      <c r="RFO21">
        <f>Current!RFO28</f>
        <v>0</v>
      </c>
      <c r="RFP21">
        <f>Current!RFP28</f>
        <v>0</v>
      </c>
      <c r="RFQ21">
        <f>Current!RFQ28</f>
        <v>0</v>
      </c>
      <c r="RFR21">
        <f>Current!RFR28</f>
        <v>0</v>
      </c>
      <c r="RFS21">
        <f>Current!RFS28</f>
        <v>0</v>
      </c>
      <c r="RFT21">
        <f>Current!RFT28</f>
        <v>0</v>
      </c>
      <c r="RFU21">
        <f>Current!RFU28</f>
        <v>0</v>
      </c>
      <c r="RFV21">
        <f>Current!RFV28</f>
        <v>0</v>
      </c>
      <c r="RFW21">
        <f>Current!RFW28</f>
        <v>0</v>
      </c>
      <c r="RFX21">
        <f>Current!RFX28</f>
        <v>0</v>
      </c>
      <c r="RFY21">
        <f>Current!RFY28</f>
        <v>0</v>
      </c>
      <c r="RFZ21">
        <f>Current!RFZ28</f>
        <v>0</v>
      </c>
      <c r="RGA21">
        <f>Current!RGA28</f>
        <v>0</v>
      </c>
      <c r="RGB21">
        <f>Current!RGB28</f>
        <v>0</v>
      </c>
      <c r="RGC21">
        <f>Current!RGC28</f>
        <v>0</v>
      </c>
      <c r="RGD21">
        <f>Current!RGD28</f>
        <v>0</v>
      </c>
      <c r="RGE21">
        <f>Current!RGE28</f>
        <v>0</v>
      </c>
      <c r="RGF21">
        <f>Current!RGF28</f>
        <v>0</v>
      </c>
      <c r="RGG21">
        <f>Current!RGG28</f>
        <v>0</v>
      </c>
      <c r="RGH21">
        <f>Current!RGH28</f>
        <v>0</v>
      </c>
      <c r="RGI21">
        <f>Current!RGI28</f>
        <v>0</v>
      </c>
      <c r="RGJ21">
        <f>Current!RGJ28</f>
        <v>0</v>
      </c>
      <c r="RGK21">
        <f>Current!RGK28</f>
        <v>0</v>
      </c>
      <c r="RGL21">
        <f>Current!RGL28</f>
        <v>0</v>
      </c>
      <c r="RGM21">
        <f>Current!RGM28</f>
        <v>0</v>
      </c>
      <c r="RGN21">
        <f>Current!RGN28</f>
        <v>0</v>
      </c>
      <c r="RGO21">
        <f>Current!RGO28</f>
        <v>0</v>
      </c>
      <c r="RGP21">
        <f>Current!RGP28</f>
        <v>0</v>
      </c>
      <c r="RGQ21">
        <f>Current!RGQ28</f>
        <v>0</v>
      </c>
      <c r="RGR21">
        <f>Current!RGR28</f>
        <v>0</v>
      </c>
      <c r="RGS21">
        <f>Current!RGS28</f>
        <v>0</v>
      </c>
      <c r="RGT21">
        <f>Current!RGT28</f>
        <v>0</v>
      </c>
      <c r="RGU21">
        <f>Current!RGU28</f>
        <v>0</v>
      </c>
      <c r="RGV21">
        <f>Current!RGV28</f>
        <v>0</v>
      </c>
      <c r="RGW21">
        <f>Current!RGW28</f>
        <v>0</v>
      </c>
      <c r="RGX21">
        <f>Current!RGX28</f>
        <v>0</v>
      </c>
      <c r="RGY21">
        <f>Current!RGY28</f>
        <v>0</v>
      </c>
      <c r="RGZ21">
        <f>Current!RGZ28</f>
        <v>0</v>
      </c>
      <c r="RHA21">
        <f>Current!RHA28</f>
        <v>0</v>
      </c>
      <c r="RHB21">
        <f>Current!RHB28</f>
        <v>0</v>
      </c>
      <c r="RHC21">
        <f>Current!RHC28</f>
        <v>0</v>
      </c>
      <c r="RHD21">
        <f>Current!RHD28</f>
        <v>0</v>
      </c>
      <c r="RHE21">
        <f>Current!RHE28</f>
        <v>0</v>
      </c>
      <c r="RHF21">
        <f>Current!RHF28</f>
        <v>0</v>
      </c>
      <c r="RHG21">
        <f>Current!RHG28</f>
        <v>0</v>
      </c>
      <c r="RHH21">
        <f>Current!RHH28</f>
        <v>0</v>
      </c>
      <c r="RHI21">
        <f>Current!RHI28</f>
        <v>0</v>
      </c>
      <c r="RHJ21">
        <f>Current!RHJ28</f>
        <v>0</v>
      </c>
      <c r="RHK21">
        <f>Current!RHK28</f>
        <v>0</v>
      </c>
      <c r="RHL21">
        <f>Current!RHL28</f>
        <v>0</v>
      </c>
      <c r="RHM21">
        <f>Current!RHM28</f>
        <v>0</v>
      </c>
      <c r="RHN21">
        <f>Current!RHN28</f>
        <v>0</v>
      </c>
      <c r="RHO21">
        <f>Current!RHO28</f>
        <v>0</v>
      </c>
      <c r="RHP21">
        <f>Current!RHP28</f>
        <v>0</v>
      </c>
      <c r="RHQ21">
        <f>Current!RHQ28</f>
        <v>0</v>
      </c>
      <c r="RHR21">
        <f>Current!RHR28</f>
        <v>0</v>
      </c>
      <c r="RHS21">
        <f>Current!RHS28</f>
        <v>0</v>
      </c>
      <c r="RHT21">
        <f>Current!RHT28</f>
        <v>0</v>
      </c>
      <c r="RHU21">
        <f>Current!RHU28</f>
        <v>0</v>
      </c>
      <c r="RHV21">
        <f>Current!RHV28</f>
        <v>0</v>
      </c>
      <c r="RHW21">
        <f>Current!RHW28</f>
        <v>0</v>
      </c>
      <c r="RHX21">
        <f>Current!RHX28</f>
        <v>0</v>
      </c>
      <c r="RHY21">
        <f>Current!RHY28</f>
        <v>0</v>
      </c>
      <c r="RHZ21">
        <f>Current!RHZ28</f>
        <v>0</v>
      </c>
      <c r="RIA21">
        <f>Current!RIA28</f>
        <v>0</v>
      </c>
      <c r="RIB21">
        <f>Current!RIB28</f>
        <v>0</v>
      </c>
      <c r="RIC21">
        <f>Current!RIC28</f>
        <v>0</v>
      </c>
      <c r="RID21">
        <f>Current!RID28</f>
        <v>0</v>
      </c>
      <c r="RIE21">
        <f>Current!RIE28</f>
        <v>0</v>
      </c>
      <c r="RIF21">
        <f>Current!RIF28</f>
        <v>0</v>
      </c>
      <c r="RIG21">
        <f>Current!RIG28</f>
        <v>0</v>
      </c>
      <c r="RIH21">
        <f>Current!RIH28</f>
        <v>0</v>
      </c>
      <c r="RII21">
        <f>Current!RII28</f>
        <v>0</v>
      </c>
      <c r="RIJ21">
        <f>Current!RIJ28</f>
        <v>0</v>
      </c>
      <c r="RIK21">
        <f>Current!RIK28</f>
        <v>0</v>
      </c>
      <c r="RIL21">
        <f>Current!RIL28</f>
        <v>0</v>
      </c>
      <c r="RIM21">
        <f>Current!RIM28</f>
        <v>0</v>
      </c>
      <c r="RIN21">
        <f>Current!RIN28</f>
        <v>0</v>
      </c>
      <c r="RIO21">
        <f>Current!RIO28</f>
        <v>0</v>
      </c>
      <c r="RIP21">
        <f>Current!RIP28</f>
        <v>0</v>
      </c>
      <c r="RIQ21">
        <f>Current!RIQ28</f>
        <v>0</v>
      </c>
      <c r="RIR21">
        <f>Current!RIR28</f>
        <v>0</v>
      </c>
      <c r="RIS21">
        <f>Current!RIS28</f>
        <v>0</v>
      </c>
      <c r="RIT21">
        <f>Current!RIT28</f>
        <v>0</v>
      </c>
      <c r="RIU21">
        <f>Current!RIU28</f>
        <v>0</v>
      </c>
      <c r="RIV21">
        <f>Current!RIV28</f>
        <v>0</v>
      </c>
      <c r="RIW21">
        <f>Current!RIW28</f>
        <v>0</v>
      </c>
      <c r="RIX21">
        <f>Current!RIX28</f>
        <v>0</v>
      </c>
      <c r="RIY21">
        <f>Current!RIY28</f>
        <v>0</v>
      </c>
      <c r="RIZ21">
        <f>Current!RIZ28</f>
        <v>0</v>
      </c>
      <c r="RJA21">
        <f>Current!RJA28</f>
        <v>0</v>
      </c>
      <c r="RJB21">
        <f>Current!RJB28</f>
        <v>0</v>
      </c>
      <c r="RJC21">
        <f>Current!RJC28</f>
        <v>0</v>
      </c>
      <c r="RJD21">
        <f>Current!RJD28</f>
        <v>0</v>
      </c>
      <c r="RJE21">
        <f>Current!RJE28</f>
        <v>0</v>
      </c>
      <c r="RJF21">
        <f>Current!RJF28</f>
        <v>0</v>
      </c>
      <c r="RJG21">
        <f>Current!RJG28</f>
        <v>0</v>
      </c>
      <c r="RJH21">
        <f>Current!RJH28</f>
        <v>0</v>
      </c>
      <c r="RJI21">
        <f>Current!RJI28</f>
        <v>0</v>
      </c>
      <c r="RJJ21">
        <f>Current!RJJ28</f>
        <v>0</v>
      </c>
      <c r="RJK21">
        <f>Current!RJK28</f>
        <v>0</v>
      </c>
      <c r="RJL21">
        <f>Current!RJL28</f>
        <v>0</v>
      </c>
      <c r="RJM21">
        <f>Current!RJM28</f>
        <v>0</v>
      </c>
      <c r="RJN21">
        <f>Current!RJN28</f>
        <v>0</v>
      </c>
      <c r="RJO21">
        <f>Current!RJO28</f>
        <v>0</v>
      </c>
      <c r="RJP21">
        <f>Current!RJP28</f>
        <v>0</v>
      </c>
      <c r="RJQ21">
        <f>Current!RJQ28</f>
        <v>0</v>
      </c>
      <c r="RJR21">
        <f>Current!RJR28</f>
        <v>0</v>
      </c>
      <c r="RJS21">
        <f>Current!RJS28</f>
        <v>0</v>
      </c>
      <c r="RJT21">
        <f>Current!RJT28</f>
        <v>0</v>
      </c>
      <c r="RJU21">
        <f>Current!RJU28</f>
        <v>0</v>
      </c>
      <c r="RJV21">
        <f>Current!RJV28</f>
        <v>0</v>
      </c>
      <c r="RJW21">
        <f>Current!RJW28</f>
        <v>0</v>
      </c>
      <c r="RJX21">
        <f>Current!RJX28</f>
        <v>0</v>
      </c>
      <c r="RJY21">
        <f>Current!RJY28</f>
        <v>0</v>
      </c>
      <c r="RJZ21">
        <f>Current!RJZ28</f>
        <v>0</v>
      </c>
      <c r="RKA21">
        <f>Current!RKA28</f>
        <v>0</v>
      </c>
      <c r="RKB21">
        <f>Current!RKB28</f>
        <v>0</v>
      </c>
      <c r="RKC21">
        <f>Current!RKC28</f>
        <v>0</v>
      </c>
      <c r="RKD21">
        <f>Current!RKD28</f>
        <v>0</v>
      </c>
      <c r="RKE21">
        <f>Current!RKE28</f>
        <v>0</v>
      </c>
      <c r="RKF21">
        <f>Current!RKF28</f>
        <v>0</v>
      </c>
      <c r="RKG21">
        <f>Current!RKG28</f>
        <v>0</v>
      </c>
      <c r="RKH21">
        <f>Current!RKH28</f>
        <v>0</v>
      </c>
      <c r="RKI21">
        <f>Current!RKI28</f>
        <v>0</v>
      </c>
      <c r="RKJ21">
        <f>Current!RKJ28</f>
        <v>0</v>
      </c>
      <c r="RKK21">
        <f>Current!RKK28</f>
        <v>0</v>
      </c>
      <c r="RKL21">
        <f>Current!RKL28</f>
        <v>0</v>
      </c>
      <c r="RKM21">
        <f>Current!RKM28</f>
        <v>0</v>
      </c>
      <c r="RKN21">
        <f>Current!RKN28</f>
        <v>0</v>
      </c>
      <c r="RKO21">
        <f>Current!RKO28</f>
        <v>0</v>
      </c>
      <c r="RKP21">
        <f>Current!RKP28</f>
        <v>0</v>
      </c>
      <c r="RKQ21">
        <f>Current!RKQ28</f>
        <v>0</v>
      </c>
      <c r="RKR21">
        <f>Current!RKR28</f>
        <v>0</v>
      </c>
      <c r="RKS21">
        <f>Current!RKS28</f>
        <v>0</v>
      </c>
      <c r="RKT21">
        <f>Current!RKT28</f>
        <v>0</v>
      </c>
      <c r="RKU21">
        <f>Current!RKU28</f>
        <v>0</v>
      </c>
      <c r="RKV21">
        <f>Current!RKV28</f>
        <v>0</v>
      </c>
      <c r="RKW21">
        <f>Current!RKW28</f>
        <v>0</v>
      </c>
      <c r="RKX21">
        <f>Current!RKX28</f>
        <v>0</v>
      </c>
      <c r="RKY21">
        <f>Current!RKY28</f>
        <v>0</v>
      </c>
      <c r="RKZ21">
        <f>Current!RKZ28</f>
        <v>0</v>
      </c>
      <c r="RLA21">
        <f>Current!RLA28</f>
        <v>0</v>
      </c>
      <c r="RLB21">
        <f>Current!RLB28</f>
        <v>0</v>
      </c>
      <c r="RLC21">
        <f>Current!RLC28</f>
        <v>0</v>
      </c>
      <c r="RLD21">
        <f>Current!RLD28</f>
        <v>0</v>
      </c>
      <c r="RLE21">
        <f>Current!RLE28</f>
        <v>0</v>
      </c>
      <c r="RLF21">
        <f>Current!RLF28</f>
        <v>0</v>
      </c>
      <c r="RLG21">
        <f>Current!RLG28</f>
        <v>0</v>
      </c>
      <c r="RLH21">
        <f>Current!RLH28</f>
        <v>0</v>
      </c>
      <c r="RLI21">
        <f>Current!RLI28</f>
        <v>0</v>
      </c>
      <c r="RLJ21">
        <f>Current!RLJ28</f>
        <v>0</v>
      </c>
      <c r="RLK21">
        <f>Current!RLK28</f>
        <v>0</v>
      </c>
      <c r="RLL21">
        <f>Current!RLL28</f>
        <v>0</v>
      </c>
      <c r="RLM21">
        <f>Current!RLM28</f>
        <v>0</v>
      </c>
      <c r="RLN21">
        <f>Current!RLN28</f>
        <v>0</v>
      </c>
      <c r="RLO21">
        <f>Current!RLO28</f>
        <v>0</v>
      </c>
      <c r="RLP21">
        <f>Current!RLP28</f>
        <v>0</v>
      </c>
      <c r="RLQ21">
        <f>Current!RLQ28</f>
        <v>0</v>
      </c>
      <c r="RLR21">
        <f>Current!RLR28</f>
        <v>0</v>
      </c>
      <c r="RLS21">
        <f>Current!RLS28</f>
        <v>0</v>
      </c>
      <c r="RLT21">
        <f>Current!RLT28</f>
        <v>0</v>
      </c>
      <c r="RLU21">
        <f>Current!RLU28</f>
        <v>0</v>
      </c>
      <c r="RLV21">
        <f>Current!RLV28</f>
        <v>0</v>
      </c>
      <c r="RLW21">
        <f>Current!RLW28</f>
        <v>0</v>
      </c>
      <c r="RLX21">
        <f>Current!RLX28</f>
        <v>0</v>
      </c>
      <c r="RLY21">
        <f>Current!RLY28</f>
        <v>0</v>
      </c>
      <c r="RLZ21">
        <f>Current!RLZ28</f>
        <v>0</v>
      </c>
      <c r="RMA21">
        <f>Current!RMA28</f>
        <v>0</v>
      </c>
      <c r="RMB21">
        <f>Current!RMB28</f>
        <v>0</v>
      </c>
      <c r="RMC21">
        <f>Current!RMC28</f>
        <v>0</v>
      </c>
      <c r="RMD21">
        <f>Current!RMD28</f>
        <v>0</v>
      </c>
      <c r="RME21">
        <f>Current!RME28</f>
        <v>0</v>
      </c>
      <c r="RMF21">
        <f>Current!RMF28</f>
        <v>0</v>
      </c>
      <c r="RMG21">
        <f>Current!RMG28</f>
        <v>0</v>
      </c>
      <c r="RMH21">
        <f>Current!RMH28</f>
        <v>0</v>
      </c>
      <c r="RMI21">
        <f>Current!RMI28</f>
        <v>0</v>
      </c>
      <c r="RMJ21">
        <f>Current!RMJ28</f>
        <v>0</v>
      </c>
      <c r="RMK21">
        <f>Current!RMK28</f>
        <v>0</v>
      </c>
      <c r="RML21">
        <f>Current!RML28</f>
        <v>0</v>
      </c>
      <c r="RMM21">
        <f>Current!RMM28</f>
        <v>0</v>
      </c>
      <c r="RMN21">
        <f>Current!RMN28</f>
        <v>0</v>
      </c>
      <c r="RMO21">
        <f>Current!RMO28</f>
        <v>0</v>
      </c>
      <c r="RMP21">
        <f>Current!RMP28</f>
        <v>0</v>
      </c>
      <c r="RMQ21">
        <f>Current!RMQ28</f>
        <v>0</v>
      </c>
      <c r="RMR21">
        <f>Current!RMR28</f>
        <v>0</v>
      </c>
      <c r="RMS21">
        <f>Current!RMS28</f>
        <v>0</v>
      </c>
      <c r="RMT21">
        <f>Current!RMT28</f>
        <v>0</v>
      </c>
      <c r="RMU21">
        <f>Current!RMU28</f>
        <v>0</v>
      </c>
      <c r="RMV21">
        <f>Current!RMV28</f>
        <v>0</v>
      </c>
      <c r="RMW21">
        <f>Current!RMW28</f>
        <v>0</v>
      </c>
      <c r="RMX21">
        <f>Current!RMX28</f>
        <v>0</v>
      </c>
      <c r="RMY21">
        <f>Current!RMY28</f>
        <v>0</v>
      </c>
      <c r="RMZ21">
        <f>Current!RMZ28</f>
        <v>0</v>
      </c>
      <c r="RNA21">
        <f>Current!RNA28</f>
        <v>0</v>
      </c>
      <c r="RNB21">
        <f>Current!RNB28</f>
        <v>0</v>
      </c>
      <c r="RNC21">
        <f>Current!RNC28</f>
        <v>0</v>
      </c>
      <c r="RND21">
        <f>Current!RND28</f>
        <v>0</v>
      </c>
      <c r="RNE21">
        <f>Current!RNE28</f>
        <v>0</v>
      </c>
      <c r="RNF21">
        <f>Current!RNF28</f>
        <v>0</v>
      </c>
      <c r="RNG21">
        <f>Current!RNG28</f>
        <v>0</v>
      </c>
      <c r="RNH21">
        <f>Current!RNH28</f>
        <v>0</v>
      </c>
      <c r="RNI21">
        <f>Current!RNI28</f>
        <v>0</v>
      </c>
      <c r="RNJ21">
        <f>Current!RNJ28</f>
        <v>0</v>
      </c>
      <c r="RNK21">
        <f>Current!RNK28</f>
        <v>0</v>
      </c>
      <c r="RNL21">
        <f>Current!RNL28</f>
        <v>0</v>
      </c>
      <c r="RNM21">
        <f>Current!RNM28</f>
        <v>0</v>
      </c>
      <c r="RNN21">
        <f>Current!RNN28</f>
        <v>0</v>
      </c>
      <c r="RNO21">
        <f>Current!RNO28</f>
        <v>0</v>
      </c>
      <c r="RNP21">
        <f>Current!RNP28</f>
        <v>0</v>
      </c>
      <c r="RNQ21">
        <f>Current!RNQ28</f>
        <v>0</v>
      </c>
      <c r="RNR21">
        <f>Current!RNR28</f>
        <v>0</v>
      </c>
      <c r="RNS21">
        <f>Current!RNS28</f>
        <v>0</v>
      </c>
      <c r="RNT21">
        <f>Current!RNT28</f>
        <v>0</v>
      </c>
      <c r="RNU21">
        <f>Current!RNU28</f>
        <v>0</v>
      </c>
      <c r="RNV21">
        <f>Current!RNV28</f>
        <v>0</v>
      </c>
      <c r="RNW21">
        <f>Current!RNW28</f>
        <v>0</v>
      </c>
      <c r="RNX21">
        <f>Current!RNX28</f>
        <v>0</v>
      </c>
      <c r="RNY21">
        <f>Current!RNY28</f>
        <v>0</v>
      </c>
      <c r="RNZ21">
        <f>Current!RNZ28</f>
        <v>0</v>
      </c>
      <c r="ROA21">
        <f>Current!ROA28</f>
        <v>0</v>
      </c>
      <c r="ROB21">
        <f>Current!ROB28</f>
        <v>0</v>
      </c>
      <c r="ROC21">
        <f>Current!ROC28</f>
        <v>0</v>
      </c>
      <c r="ROD21">
        <f>Current!ROD28</f>
        <v>0</v>
      </c>
      <c r="ROE21">
        <f>Current!ROE28</f>
        <v>0</v>
      </c>
      <c r="ROF21">
        <f>Current!ROF28</f>
        <v>0</v>
      </c>
      <c r="ROG21">
        <f>Current!ROG28</f>
        <v>0</v>
      </c>
      <c r="ROH21">
        <f>Current!ROH28</f>
        <v>0</v>
      </c>
      <c r="ROI21">
        <f>Current!ROI28</f>
        <v>0</v>
      </c>
      <c r="ROJ21">
        <f>Current!ROJ28</f>
        <v>0</v>
      </c>
      <c r="ROK21">
        <f>Current!ROK28</f>
        <v>0</v>
      </c>
      <c r="ROL21">
        <f>Current!ROL28</f>
        <v>0</v>
      </c>
      <c r="ROM21">
        <f>Current!ROM28</f>
        <v>0</v>
      </c>
      <c r="RON21">
        <f>Current!RON28</f>
        <v>0</v>
      </c>
      <c r="ROO21">
        <f>Current!ROO28</f>
        <v>0</v>
      </c>
      <c r="ROP21">
        <f>Current!ROP28</f>
        <v>0</v>
      </c>
      <c r="ROQ21">
        <f>Current!ROQ28</f>
        <v>0</v>
      </c>
      <c r="ROR21">
        <f>Current!ROR28</f>
        <v>0</v>
      </c>
      <c r="ROS21">
        <f>Current!ROS28</f>
        <v>0</v>
      </c>
      <c r="ROT21">
        <f>Current!ROT28</f>
        <v>0</v>
      </c>
      <c r="ROU21">
        <f>Current!ROU28</f>
        <v>0</v>
      </c>
      <c r="ROV21">
        <f>Current!ROV28</f>
        <v>0</v>
      </c>
      <c r="ROW21">
        <f>Current!ROW28</f>
        <v>0</v>
      </c>
      <c r="ROX21">
        <f>Current!ROX28</f>
        <v>0</v>
      </c>
      <c r="ROY21">
        <f>Current!ROY28</f>
        <v>0</v>
      </c>
      <c r="ROZ21">
        <f>Current!ROZ28</f>
        <v>0</v>
      </c>
      <c r="RPA21">
        <f>Current!RPA28</f>
        <v>0</v>
      </c>
      <c r="RPB21">
        <f>Current!RPB28</f>
        <v>0</v>
      </c>
      <c r="RPC21">
        <f>Current!RPC28</f>
        <v>0</v>
      </c>
      <c r="RPD21">
        <f>Current!RPD28</f>
        <v>0</v>
      </c>
      <c r="RPE21">
        <f>Current!RPE28</f>
        <v>0</v>
      </c>
      <c r="RPF21">
        <f>Current!RPF28</f>
        <v>0</v>
      </c>
      <c r="RPG21">
        <f>Current!RPG28</f>
        <v>0</v>
      </c>
      <c r="RPH21">
        <f>Current!RPH28</f>
        <v>0</v>
      </c>
      <c r="RPI21">
        <f>Current!RPI28</f>
        <v>0</v>
      </c>
      <c r="RPJ21">
        <f>Current!RPJ28</f>
        <v>0</v>
      </c>
      <c r="RPK21">
        <f>Current!RPK28</f>
        <v>0</v>
      </c>
      <c r="RPL21">
        <f>Current!RPL28</f>
        <v>0</v>
      </c>
      <c r="RPM21">
        <f>Current!RPM28</f>
        <v>0</v>
      </c>
      <c r="RPN21">
        <f>Current!RPN28</f>
        <v>0</v>
      </c>
      <c r="RPO21">
        <f>Current!RPO28</f>
        <v>0</v>
      </c>
      <c r="RPP21">
        <f>Current!RPP28</f>
        <v>0</v>
      </c>
      <c r="RPQ21">
        <f>Current!RPQ28</f>
        <v>0</v>
      </c>
      <c r="RPR21">
        <f>Current!RPR28</f>
        <v>0</v>
      </c>
      <c r="RPS21">
        <f>Current!RPS28</f>
        <v>0</v>
      </c>
      <c r="RPT21">
        <f>Current!RPT28</f>
        <v>0</v>
      </c>
      <c r="RPU21">
        <f>Current!RPU28</f>
        <v>0</v>
      </c>
      <c r="RPV21">
        <f>Current!RPV28</f>
        <v>0</v>
      </c>
      <c r="RPW21">
        <f>Current!RPW28</f>
        <v>0</v>
      </c>
      <c r="RPX21">
        <f>Current!RPX28</f>
        <v>0</v>
      </c>
      <c r="RPY21">
        <f>Current!RPY28</f>
        <v>0</v>
      </c>
      <c r="RPZ21">
        <f>Current!RPZ28</f>
        <v>0</v>
      </c>
      <c r="RQA21">
        <f>Current!RQA28</f>
        <v>0</v>
      </c>
      <c r="RQB21">
        <f>Current!RQB28</f>
        <v>0</v>
      </c>
      <c r="RQC21">
        <f>Current!RQC28</f>
        <v>0</v>
      </c>
      <c r="RQD21">
        <f>Current!RQD28</f>
        <v>0</v>
      </c>
      <c r="RQE21">
        <f>Current!RQE28</f>
        <v>0</v>
      </c>
      <c r="RQF21">
        <f>Current!RQF28</f>
        <v>0</v>
      </c>
      <c r="RQG21">
        <f>Current!RQG28</f>
        <v>0</v>
      </c>
      <c r="RQH21">
        <f>Current!RQH28</f>
        <v>0</v>
      </c>
      <c r="RQI21">
        <f>Current!RQI28</f>
        <v>0</v>
      </c>
      <c r="RQJ21">
        <f>Current!RQJ28</f>
        <v>0</v>
      </c>
      <c r="RQK21">
        <f>Current!RQK28</f>
        <v>0</v>
      </c>
      <c r="RQL21">
        <f>Current!RQL28</f>
        <v>0</v>
      </c>
      <c r="RQM21">
        <f>Current!RQM28</f>
        <v>0</v>
      </c>
      <c r="RQN21">
        <f>Current!RQN28</f>
        <v>0</v>
      </c>
      <c r="RQO21">
        <f>Current!RQO28</f>
        <v>0</v>
      </c>
      <c r="RQP21">
        <f>Current!RQP28</f>
        <v>0</v>
      </c>
      <c r="RQQ21">
        <f>Current!RQQ28</f>
        <v>0</v>
      </c>
      <c r="RQR21">
        <f>Current!RQR28</f>
        <v>0</v>
      </c>
      <c r="RQS21">
        <f>Current!RQS28</f>
        <v>0</v>
      </c>
      <c r="RQT21">
        <f>Current!RQT28</f>
        <v>0</v>
      </c>
      <c r="RQU21">
        <f>Current!RQU28</f>
        <v>0</v>
      </c>
      <c r="RQV21">
        <f>Current!RQV28</f>
        <v>0</v>
      </c>
      <c r="RQW21">
        <f>Current!RQW28</f>
        <v>0</v>
      </c>
      <c r="RQX21">
        <f>Current!RQX28</f>
        <v>0</v>
      </c>
      <c r="RQY21">
        <f>Current!RQY28</f>
        <v>0</v>
      </c>
      <c r="RQZ21">
        <f>Current!RQZ28</f>
        <v>0</v>
      </c>
      <c r="RRA21">
        <f>Current!RRA28</f>
        <v>0</v>
      </c>
      <c r="RRB21">
        <f>Current!RRB28</f>
        <v>0</v>
      </c>
      <c r="RRC21">
        <f>Current!RRC28</f>
        <v>0</v>
      </c>
      <c r="RRD21">
        <f>Current!RRD28</f>
        <v>0</v>
      </c>
      <c r="RRE21">
        <f>Current!RRE28</f>
        <v>0</v>
      </c>
      <c r="RRF21">
        <f>Current!RRF28</f>
        <v>0</v>
      </c>
      <c r="RRG21">
        <f>Current!RRG28</f>
        <v>0</v>
      </c>
      <c r="RRH21">
        <f>Current!RRH28</f>
        <v>0</v>
      </c>
      <c r="RRI21">
        <f>Current!RRI28</f>
        <v>0</v>
      </c>
      <c r="RRJ21">
        <f>Current!RRJ28</f>
        <v>0</v>
      </c>
      <c r="RRK21">
        <f>Current!RRK28</f>
        <v>0</v>
      </c>
      <c r="RRL21">
        <f>Current!RRL28</f>
        <v>0</v>
      </c>
      <c r="RRM21">
        <f>Current!RRM28</f>
        <v>0</v>
      </c>
      <c r="RRN21">
        <f>Current!RRN28</f>
        <v>0</v>
      </c>
      <c r="RRO21">
        <f>Current!RRO28</f>
        <v>0</v>
      </c>
      <c r="RRP21">
        <f>Current!RRP28</f>
        <v>0</v>
      </c>
      <c r="RRQ21">
        <f>Current!RRQ28</f>
        <v>0</v>
      </c>
      <c r="RRR21">
        <f>Current!RRR28</f>
        <v>0</v>
      </c>
      <c r="RRS21">
        <f>Current!RRS28</f>
        <v>0</v>
      </c>
      <c r="RRT21">
        <f>Current!RRT28</f>
        <v>0</v>
      </c>
      <c r="RRU21">
        <f>Current!RRU28</f>
        <v>0</v>
      </c>
      <c r="RRV21">
        <f>Current!RRV28</f>
        <v>0</v>
      </c>
      <c r="RRW21">
        <f>Current!RRW28</f>
        <v>0</v>
      </c>
      <c r="RRX21">
        <f>Current!RRX28</f>
        <v>0</v>
      </c>
      <c r="RRY21">
        <f>Current!RRY28</f>
        <v>0</v>
      </c>
      <c r="RRZ21">
        <f>Current!RRZ28</f>
        <v>0</v>
      </c>
      <c r="RSA21">
        <f>Current!RSA28</f>
        <v>0</v>
      </c>
      <c r="RSB21">
        <f>Current!RSB28</f>
        <v>0</v>
      </c>
      <c r="RSC21">
        <f>Current!RSC28</f>
        <v>0</v>
      </c>
      <c r="RSD21">
        <f>Current!RSD28</f>
        <v>0</v>
      </c>
      <c r="RSE21">
        <f>Current!RSE28</f>
        <v>0</v>
      </c>
      <c r="RSF21">
        <f>Current!RSF28</f>
        <v>0</v>
      </c>
      <c r="RSG21">
        <f>Current!RSG28</f>
        <v>0</v>
      </c>
      <c r="RSH21">
        <f>Current!RSH28</f>
        <v>0</v>
      </c>
      <c r="RSI21">
        <f>Current!RSI28</f>
        <v>0</v>
      </c>
      <c r="RSJ21">
        <f>Current!RSJ28</f>
        <v>0</v>
      </c>
      <c r="RSK21">
        <f>Current!RSK28</f>
        <v>0</v>
      </c>
      <c r="RSL21">
        <f>Current!RSL28</f>
        <v>0</v>
      </c>
      <c r="RSM21">
        <f>Current!RSM28</f>
        <v>0</v>
      </c>
      <c r="RSN21">
        <f>Current!RSN28</f>
        <v>0</v>
      </c>
      <c r="RSO21">
        <f>Current!RSO28</f>
        <v>0</v>
      </c>
      <c r="RSP21">
        <f>Current!RSP28</f>
        <v>0</v>
      </c>
      <c r="RSQ21">
        <f>Current!RSQ28</f>
        <v>0</v>
      </c>
      <c r="RSR21">
        <f>Current!RSR28</f>
        <v>0</v>
      </c>
      <c r="RSS21">
        <f>Current!RSS28</f>
        <v>0</v>
      </c>
      <c r="RST21">
        <f>Current!RST28</f>
        <v>0</v>
      </c>
      <c r="RSU21">
        <f>Current!RSU28</f>
        <v>0</v>
      </c>
      <c r="RSV21">
        <f>Current!RSV28</f>
        <v>0</v>
      </c>
      <c r="RSW21">
        <f>Current!RSW28</f>
        <v>0</v>
      </c>
      <c r="RSX21">
        <f>Current!RSX28</f>
        <v>0</v>
      </c>
      <c r="RSY21">
        <f>Current!RSY28</f>
        <v>0</v>
      </c>
      <c r="RSZ21">
        <f>Current!RSZ28</f>
        <v>0</v>
      </c>
      <c r="RTA21">
        <f>Current!RTA28</f>
        <v>0</v>
      </c>
      <c r="RTB21">
        <f>Current!RTB28</f>
        <v>0</v>
      </c>
      <c r="RTC21">
        <f>Current!RTC28</f>
        <v>0</v>
      </c>
      <c r="RTD21">
        <f>Current!RTD28</f>
        <v>0</v>
      </c>
      <c r="RTE21">
        <f>Current!RTE28</f>
        <v>0</v>
      </c>
      <c r="RTF21">
        <f>Current!RTF28</f>
        <v>0</v>
      </c>
      <c r="RTG21">
        <f>Current!RTG28</f>
        <v>0</v>
      </c>
      <c r="RTH21">
        <f>Current!RTH28</f>
        <v>0</v>
      </c>
      <c r="RTI21">
        <f>Current!RTI28</f>
        <v>0</v>
      </c>
      <c r="RTJ21">
        <f>Current!RTJ28</f>
        <v>0</v>
      </c>
      <c r="RTK21">
        <f>Current!RTK28</f>
        <v>0</v>
      </c>
      <c r="RTL21">
        <f>Current!RTL28</f>
        <v>0</v>
      </c>
      <c r="RTM21">
        <f>Current!RTM28</f>
        <v>0</v>
      </c>
      <c r="RTN21">
        <f>Current!RTN28</f>
        <v>0</v>
      </c>
      <c r="RTO21">
        <f>Current!RTO28</f>
        <v>0</v>
      </c>
      <c r="RTP21">
        <f>Current!RTP28</f>
        <v>0</v>
      </c>
      <c r="RTQ21">
        <f>Current!RTQ28</f>
        <v>0</v>
      </c>
      <c r="RTR21">
        <f>Current!RTR28</f>
        <v>0</v>
      </c>
      <c r="RTS21">
        <f>Current!RTS28</f>
        <v>0</v>
      </c>
      <c r="RTT21">
        <f>Current!RTT28</f>
        <v>0</v>
      </c>
      <c r="RTU21">
        <f>Current!RTU28</f>
        <v>0</v>
      </c>
      <c r="RTV21">
        <f>Current!RTV28</f>
        <v>0</v>
      </c>
      <c r="RTW21">
        <f>Current!RTW28</f>
        <v>0</v>
      </c>
      <c r="RTX21">
        <f>Current!RTX28</f>
        <v>0</v>
      </c>
      <c r="RTY21">
        <f>Current!RTY28</f>
        <v>0</v>
      </c>
      <c r="RTZ21">
        <f>Current!RTZ28</f>
        <v>0</v>
      </c>
      <c r="RUA21">
        <f>Current!RUA28</f>
        <v>0</v>
      </c>
      <c r="RUB21">
        <f>Current!RUB28</f>
        <v>0</v>
      </c>
      <c r="RUC21">
        <f>Current!RUC28</f>
        <v>0</v>
      </c>
      <c r="RUD21">
        <f>Current!RUD28</f>
        <v>0</v>
      </c>
      <c r="RUE21">
        <f>Current!RUE28</f>
        <v>0</v>
      </c>
      <c r="RUF21">
        <f>Current!RUF28</f>
        <v>0</v>
      </c>
      <c r="RUG21">
        <f>Current!RUG28</f>
        <v>0</v>
      </c>
      <c r="RUH21">
        <f>Current!RUH28</f>
        <v>0</v>
      </c>
      <c r="RUI21">
        <f>Current!RUI28</f>
        <v>0</v>
      </c>
      <c r="RUJ21">
        <f>Current!RUJ28</f>
        <v>0</v>
      </c>
      <c r="RUK21">
        <f>Current!RUK28</f>
        <v>0</v>
      </c>
      <c r="RUL21">
        <f>Current!RUL28</f>
        <v>0</v>
      </c>
      <c r="RUM21">
        <f>Current!RUM28</f>
        <v>0</v>
      </c>
      <c r="RUN21">
        <f>Current!RUN28</f>
        <v>0</v>
      </c>
      <c r="RUO21">
        <f>Current!RUO28</f>
        <v>0</v>
      </c>
      <c r="RUP21">
        <f>Current!RUP28</f>
        <v>0</v>
      </c>
      <c r="RUQ21">
        <f>Current!RUQ28</f>
        <v>0</v>
      </c>
      <c r="RUR21">
        <f>Current!RUR28</f>
        <v>0</v>
      </c>
      <c r="RUS21">
        <f>Current!RUS28</f>
        <v>0</v>
      </c>
      <c r="RUT21">
        <f>Current!RUT28</f>
        <v>0</v>
      </c>
      <c r="RUU21">
        <f>Current!RUU28</f>
        <v>0</v>
      </c>
      <c r="RUV21">
        <f>Current!RUV28</f>
        <v>0</v>
      </c>
      <c r="RUW21">
        <f>Current!RUW28</f>
        <v>0</v>
      </c>
      <c r="RUX21">
        <f>Current!RUX28</f>
        <v>0</v>
      </c>
      <c r="RUY21">
        <f>Current!RUY28</f>
        <v>0</v>
      </c>
      <c r="RUZ21">
        <f>Current!RUZ28</f>
        <v>0</v>
      </c>
      <c r="RVA21">
        <f>Current!RVA28</f>
        <v>0</v>
      </c>
      <c r="RVB21">
        <f>Current!RVB28</f>
        <v>0</v>
      </c>
      <c r="RVC21">
        <f>Current!RVC28</f>
        <v>0</v>
      </c>
      <c r="RVD21">
        <f>Current!RVD28</f>
        <v>0</v>
      </c>
      <c r="RVE21">
        <f>Current!RVE28</f>
        <v>0</v>
      </c>
      <c r="RVF21">
        <f>Current!RVF28</f>
        <v>0</v>
      </c>
      <c r="RVG21">
        <f>Current!RVG28</f>
        <v>0</v>
      </c>
      <c r="RVH21">
        <f>Current!RVH28</f>
        <v>0</v>
      </c>
      <c r="RVI21">
        <f>Current!RVI28</f>
        <v>0</v>
      </c>
      <c r="RVJ21">
        <f>Current!RVJ28</f>
        <v>0</v>
      </c>
      <c r="RVK21">
        <f>Current!RVK28</f>
        <v>0</v>
      </c>
      <c r="RVL21">
        <f>Current!RVL28</f>
        <v>0</v>
      </c>
      <c r="RVM21">
        <f>Current!RVM28</f>
        <v>0</v>
      </c>
      <c r="RVN21">
        <f>Current!RVN28</f>
        <v>0</v>
      </c>
      <c r="RVO21">
        <f>Current!RVO28</f>
        <v>0</v>
      </c>
      <c r="RVP21">
        <f>Current!RVP28</f>
        <v>0</v>
      </c>
      <c r="RVQ21">
        <f>Current!RVQ28</f>
        <v>0</v>
      </c>
      <c r="RVR21">
        <f>Current!RVR28</f>
        <v>0</v>
      </c>
      <c r="RVS21">
        <f>Current!RVS28</f>
        <v>0</v>
      </c>
      <c r="RVT21">
        <f>Current!RVT28</f>
        <v>0</v>
      </c>
      <c r="RVU21">
        <f>Current!RVU28</f>
        <v>0</v>
      </c>
      <c r="RVV21">
        <f>Current!RVV28</f>
        <v>0</v>
      </c>
      <c r="RVW21">
        <f>Current!RVW28</f>
        <v>0</v>
      </c>
      <c r="RVX21">
        <f>Current!RVX28</f>
        <v>0</v>
      </c>
      <c r="RVY21">
        <f>Current!RVY28</f>
        <v>0</v>
      </c>
      <c r="RVZ21">
        <f>Current!RVZ28</f>
        <v>0</v>
      </c>
      <c r="RWA21">
        <f>Current!RWA28</f>
        <v>0</v>
      </c>
      <c r="RWB21">
        <f>Current!RWB28</f>
        <v>0</v>
      </c>
      <c r="RWC21">
        <f>Current!RWC28</f>
        <v>0</v>
      </c>
      <c r="RWD21">
        <f>Current!RWD28</f>
        <v>0</v>
      </c>
      <c r="RWE21">
        <f>Current!RWE28</f>
        <v>0</v>
      </c>
      <c r="RWF21">
        <f>Current!RWF28</f>
        <v>0</v>
      </c>
      <c r="RWG21">
        <f>Current!RWG28</f>
        <v>0</v>
      </c>
      <c r="RWH21">
        <f>Current!RWH28</f>
        <v>0</v>
      </c>
      <c r="RWI21">
        <f>Current!RWI28</f>
        <v>0</v>
      </c>
      <c r="RWJ21">
        <f>Current!RWJ28</f>
        <v>0</v>
      </c>
      <c r="RWK21">
        <f>Current!RWK28</f>
        <v>0</v>
      </c>
      <c r="RWL21">
        <f>Current!RWL28</f>
        <v>0</v>
      </c>
      <c r="RWM21">
        <f>Current!RWM28</f>
        <v>0</v>
      </c>
      <c r="RWN21">
        <f>Current!RWN28</f>
        <v>0</v>
      </c>
      <c r="RWO21">
        <f>Current!RWO28</f>
        <v>0</v>
      </c>
      <c r="RWP21">
        <f>Current!RWP28</f>
        <v>0</v>
      </c>
      <c r="RWQ21">
        <f>Current!RWQ28</f>
        <v>0</v>
      </c>
      <c r="RWR21">
        <f>Current!RWR28</f>
        <v>0</v>
      </c>
      <c r="RWS21">
        <f>Current!RWS28</f>
        <v>0</v>
      </c>
      <c r="RWT21">
        <f>Current!RWT28</f>
        <v>0</v>
      </c>
      <c r="RWU21">
        <f>Current!RWU28</f>
        <v>0</v>
      </c>
      <c r="RWV21">
        <f>Current!RWV28</f>
        <v>0</v>
      </c>
      <c r="RWW21">
        <f>Current!RWW28</f>
        <v>0</v>
      </c>
      <c r="RWX21">
        <f>Current!RWX28</f>
        <v>0</v>
      </c>
      <c r="RWY21">
        <f>Current!RWY28</f>
        <v>0</v>
      </c>
      <c r="RWZ21">
        <f>Current!RWZ28</f>
        <v>0</v>
      </c>
      <c r="RXA21">
        <f>Current!RXA28</f>
        <v>0</v>
      </c>
      <c r="RXB21">
        <f>Current!RXB28</f>
        <v>0</v>
      </c>
      <c r="RXC21">
        <f>Current!RXC28</f>
        <v>0</v>
      </c>
      <c r="RXD21">
        <f>Current!RXD28</f>
        <v>0</v>
      </c>
      <c r="RXE21">
        <f>Current!RXE28</f>
        <v>0</v>
      </c>
      <c r="RXF21">
        <f>Current!RXF28</f>
        <v>0</v>
      </c>
      <c r="RXG21">
        <f>Current!RXG28</f>
        <v>0</v>
      </c>
      <c r="RXH21">
        <f>Current!RXH28</f>
        <v>0</v>
      </c>
      <c r="RXI21">
        <f>Current!RXI28</f>
        <v>0</v>
      </c>
      <c r="RXJ21">
        <f>Current!RXJ28</f>
        <v>0</v>
      </c>
      <c r="RXK21">
        <f>Current!RXK28</f>
        <v>0</v>
      </c>
      <c r="RXL21">
        <f>Current!RXL28</f>
        <v>0</v>
      </c>
      <c r="RXM21">
        <f>Current!RXM28</f>
        <v>0</v>
      </c>
      <c r="RXN21">
        <f>Current!RXN28</f>
        <v>0</v>
      </c>
      <c r="RXO21">
        <f>Current!RXO28</f>
        <v>0</v>
      </c>
      <c r="RXP21">
        <f>Current!RXP28</f>
        <v>0</v>
      </c>
      <c r="RXQ21">
        <f>Current!RXQ28</f>
        <v>0</v>
      </c>
      <c r="RXR21">
        <f>Current!RXR28</f>
        <v>0</v>
      </c>
      <c r="RXS21">
        <f>Current!RXS28</f>
        <v>0</v>
      </c>
      <c r="RXT21">
        <f>Current!RXT28</f>
        <v>0</v>
      </c>
      <c r="RXU21">
        <f>Current!RXU28</f>
        <v>0</v>
      </c>
      <c r="RXV21">
        <f>Current!RXV28</f>
        <v>0</v>
      </c>
      <c r="RXW21">
        <f>Current!RXW28</f>
        <v>0</v>
      </c>
      <c r="RXX21">
        <f>Current!RXX28</f>
        <v>0</v>
      </c>
      <c r="RXY21">
        <f>Current!RXY28</f>
        <v>0</v>
      </c>
      <c r="RXZ21">
        <f>Current!RXZ28</f>
        <v>0</v>
      </c>
      <c r="RYA21">
        <f>Current!RYA28</f>
        <v>0</v>
      </c>
      <c r="RYB21">
        <f>Current!RYB28</f>
        <v>0</v>
      </c>
      <c r="RYC21">
        <f>Current!RYC28</f>
        <v>0</v>
      </c>
      <c r="RYD21">
        <f>Current!RYD28</f>
        <v>0</v>
      </c>
      <c r="RYE21">
        <f>Current!RYE28</f>
        <v>0</v>
      </c>
      <c r="RYF21">
        <f>Current!RYF28</f>
        <v>0</v>
      </c>
      <c r="RYG21">
        <f>Current!RYG28</f>
        <v>0</v>
      </c>
      <c r="RYH21">
        <f>Current!RYH28</f>
        <v>0</v>
      </c>
      <c r="RYI21">
        <f>Current!RYI28</f>
        <v>0</v>
      </c>
      <c r="RYJ21">
        <f>Current!RYJ28</f>
        <v>0</v>
      </c>
      <c r="RYK21">
        <f>Current!RYK28</f>
        <v>0</v>
      </c>
      <c r="RYL21">
        <f>Current!RYL28</f>
        <v>0</v>
      </c>
      <c r="RYM21">
        <f>Current!RYM28</f>
        <v>0</v>
      </c>
      <c r="RYN21">
        <f>Current!RYN28</f>
        <v>0</v>
      </c>
      <c r="RYO21">
        <f>Current!RYO28</f>
        <v>0</v>
      </c>
      <c r="RYP21">
        <f>Current!RYP28</f>
        <v>0</v>
      </c>
      <c r="RYQ21">
        <f>Current!RYQ28</f>
        <v>0</v>
      </c>
      <c r="RYR21">
        <f>Current!RYR28</f>
        <v>0</v>
      </c>
      <c r="RYS21">
        <f>Current!RYS28</f>
        <v>0</v>
      </c>
      <c r="RYT21">
        <f>Current!RYT28</f>
        <v>0</v>
      </c>
      <c r="RYU21">
        <f>Current!RYU28</f>
        <v>0</v>
      </c>
      <c r="RYV21">
        <f>Current!RYV28</f>
        <v>0</v>
      </c>
      <c r="RYW21">
        <f>Current!RYW28</f>
        <v>0</v>
      </c>
      <c r="RYX21">
        <f>Current!RYX28</f>
        <v>0</v>
      </c>
      <c r="RYY21">
        <f>Current!RYY28</f>
        <v>0</v>
      </c>
      <c r="RYZ21">
        <f>Current!RYZ28</f>
        <v>0</v>
      </c>
      <c r="RZA21">
        <f>Current!RZA28</f>
        <v>0</v>
      </c>
      <c r="RZB21">
        <f>Current!RZB28</f>
        <v>0</v>
      </c>
      <c r="RZC21">
        <f>Current!RZC28</f>
        <v>0</v>
      </c>
      <c r="RZD21">
        <f>Current!RZD28</f>
        <v>0</v>
      </c>
      <c r="RZE21">
        <f>Current!RZE28</f>
        <v>0</v>
      </c>
      <c r="RZF21">
        <f>Current!RZF28</f>
        <v>0</v>
      </c>
      <c r="RZG21">
        <f>Current!RZG28</f>
        <v>0</v>
      </c>
      <c r="RZH21">
        <f>Current!RZH28</f>
        <v>0</v>
      </c>
      <c r="RZI21">
        <f>Current!RZI28</f>
        <v>0</v>
      </c>
      <c r="RZJ21">
        <f>Current!RZJ28</f>
        <v>0</v>
      </c>
      <c r="RZK21">
        <f>Current!RZK28</f>
        <v>0</v>
      </c>
      <c r="RZL21">
        <f>Current!RZL28</f>
        <v>0</v>
      </c>
      <c r="RZM21">
        <f>Current!RZM28</f>
        <v>0</v>
      </c>
      <c r="RZN21">
        <f>Current!RZN28</f>
        <v>0</v>
      </c>
      <c r="RZO21">
        <f>Current!RZO28</f>
        <v>0</v>
      </c>
      <c r="RZP21">
        <f>Current!RZP28</f>
        <v>0</v>
      </c>
      <c r="RZQ21">
        <f>Current!RZQ28</f>
        <v>0</v>
      </c>
      <c r="RZR21">
        <f>Current!RZR28</f>
        <v>0</v>
      </c>
      <c r="RZS21">
        <f>Current!RZS28</f>
        <v>0</v>
      </c>
      <c r="RZT21">
        <f>Current!RZT28</f>
        <v>0</v>
      </c>
      <c r="RZU21">
        <f>Current!RZU28</f>
        <v>0</v>
      </c>
      <c r="RZV21">
        <f>Current!RZV28</f>
        <v>0</v>
      </c>
      <c r="RZW21">
        <f>Current!RZW28</f>
        <v>0</v>
      </c>
      <c r="RZX21">
        <f>Current!RZX28</f>
        <v>0</v>
      </c>
      <c r="RZY21">
        <f>Current!RZY28</f>
        <v>0</v>
      </c>
      <c r="RZZ21">
        <f>Current!RZZ28</f>
        <v>0</v>
      </c>
      <c r="SAA21">
        <f>Current!SAA28</f>
        <v>0</v>
      </c>
      <c r="SAB21">
        <f>Current!SAB28</f>
        <v>0</v>
      </c>
      <c r="SAC21">
        <f>Current!SAC28</f>
        <v>0</v>
      </c>
      <c r="SAD21">
        <f>Current!SAD28</f>
        <v>0</v>
      </c>
      <c r="SAE21">
        <f>Current!SAE28</f>
        <v>0</v>
      </c>
      <c r="SAF21">
        <f>Current!SAF28</f>
        <v>0</v>
      </c>
      <c r="SAG21">
        <f>Current!SAG28</f>
        <v>0</v>
      </c>
      <c r="SAH21">
        <f>Current!SAH28</f>
        <v>0</v>
      </c>
      <c r="SAI21">
        <f>Current!SAI28</f>
        <v>0</v>
      </c>
      <c r="SAJ21">
        <f>Current!SAJ28</f>
        <v>0</v>
      </c>
      <c r="SAK21">
        <f>Current!SAK28</f>
        <v>0</v>
      </c>
      <c r="SAL21">
        <f>Current!SAL28</f>
        <v>0</v>
      </c>
      <c r="SAM21">
        <f>Current!SAM28</f>
        <v>0</v>
      </c>
      <c r="SAN21">
        <f>Current!SAN28</f>
        <v>0</v>
      </c>
      <c r="SAO21">
        <f>Current!SAO28</f>
        <v>0</v>
      </c>
      <c r="SAP21">
        <f>Current!SAP28</f>
        <v>0</v>
      </c>
      <c r="SAQ21">
        <f>Current!SAQ28</f>
        <v>0</v>
      </c>
      <c r="SAR21">
        <f>Current!SAR28</f>
        <v>0</v>
      </c>
      <c r="SAS21">
        <f>Current!SAS28</f>
        <v>0</v>
      </c>
      <c r="SAT21">
        <f>Current!SAT28</f>
        <v>0</v>
      </c>
      <c r="SAU21">
        <f>Current!SAU28</f>
        <v>0</v>
      </c>
      <c r="SAV21">
        <f>Current!SAV28</f>
        <v>0</v>
      </c>
      <c r="SAW21">
        <f>Current!SAW28</f>
        <v>0</v>
      </c>
      <c r="SAX21">
        <f>Current!SAX28</f>
        <v>0</v>
      </c>
      <c r="SAY21">
        <f>Current!SAY28</f>
        <v>0</v>
      </c>
      <c r="SAZ21">
        <f>Current!SAZ28</f>
        <v>0</v>
      </c>
      <c r="SBA21">
        <f>Current!SBA28</f>
        <v>0</v>
      </c>
      <c r="SBB21">
        <f>Current!SBB28</f>
        <v>0</v>
      </c>
      <c r="SBC21">
        <f>Current!SBC28</f>
        <v>0</v>
      </c>
      <c r="SBD21">
        <f>Current!SBD28</f>
        <v>0</v>
      </c>
      <c r="SBE21">
        <f>Current!SBE28</f>
        <v>0</v>
      </c>
      <c r="SBF21">
        <f>Current!SBF28</f>
        <v>0</v>
      </c>
      <c r="SBG21">
        <f>Current!SBG28</f>
        <v>0</v>
      </c>
      <c r="SBH21">
        <f>Current!SBH28</f>
        <v>0</v>
      </c>
      <c r="SBI21">
        <f>Current!SBI28</f>
        <v>0</v>
      </c>
      <c r="SBJ21">
        <f>Current!SBJ28</f>
        <v>0</v>
      </c>
      <c r="SBK21">
        <f>Current!SBK28</f>
        <v>0</v>
      </c>
      <c r="SBL21">
        <f>Current!SBL28</f>
        <v>0</v>
      </c>
      <c r="SBM21">
        <f>Current!SBM28</f>
        <v>0</v>
      </c>
      <c r="SBN21">
        <f>Current!SBN28</f>
        <v>0</v>
      </c>
      <c r="SBO21">
        <f>Current!SBO28</f>
        <v>0</v>
      </c>
      <c r="SBP21">
        <f>Current!SBP28</f>
        <v>0</v>
      </c>
      <c r="SBQ21">
        <f>Current!SBQ28</f>
        <v>0</v>
      </c>
      <c r="SBR21">
        <f>Current!SBR28</f>
        <v>0</v>
      </c>
      <c r="SBS21">
        <f>Current!SBS28</f>
        <v>0</v>
      </c>
      <c r="SBT21">
        <f>Current!SBT28</f>
        <v>0</v>
      </c>
      <c r="SBU21">
        <f>Current!SBU28</f>
        <v>0</v>
      </c>
      <c r="SBV21">
        <f>Current!SBV28</f>
        <v>0</v>
      </c>
      <c r="SBW21">
        <f>Current!SBW28</f>
        <v>0</v>
      </c>
      <c r="SBX21">
        <f>Current!SBX28</f>
        <v>0</v>
      </c>
      <c r="SBY21">
        <f>Current!SBY28</f>
        <v>0</v>
      </c>
      <c r="SBZ21">
        <f>Current!SBZ28</f>
        <v>0</v>
      </c>
      <c r="SCA21">
        <f>Current!SCA28</f>
        <v>0</v>
      </c>
      <c r="SCB21">
        <f>Current!SCB28</f>
        <v>0</v>
      </c>
      <c r="SCC21">
        <f>Current!SCC28</f>
        <v>0</v>
      </c>
      <c r="SCD21">
        <f>Current!SCD28</f>
        <v>0</v>
      </c>
      <c r="SCE21">
        <f>Current!SCE28</f>
        <v>0</v>
      </c>
      <c r="SCF21">
        <f>Current!SCF28</f>
        <v>0</v>
      </c>
      <c r="SCG21">
        <f>Current!SCG28</f>
        <v>0</v>
      </c>
      <c r="SCH21">
        <f>Current!SCH28</f>
        <v>0</v>
      </c>
      <c r="SCI21">
        <f>Current!SCI28</f>
        <v>0</v>
      </c>
      <c r="SCJ21">
        <f>Current!SCJ28</f>
        <v>0</v>
      </c>
      <c r="SCK21">
        <f>Current!SCK28</f>
        <v>0</v>
      </c>
      <c r="SCL21">
        <f>Current!SCL28</f>
        <v>0</v>
      </c>
      <c r="SCM21">
        <f>Current!SCM28</f>
        <v>0</v>
      </c>
      <c r="SCN21">
        <f>Current!SCN28</f>
        <v>0</v>
      </c>
      <c r="SCO21">
        <f>Current!SCO28</f>
        <v>0</v>
      </c>
      <c r="SCP21">
        <f>Current!SCP28</f>
        <v>0</v>
      </c>
      <c r="SCQ21">
        <f>Current!SCQ28</f>
        <v>0</v>
      </c>
      <c r="SCR21">
        <f>Current!SCR28</f>
        <v>0</v>
      </c>
      <c r="SCS21">
        <f>Current!SCS28</f>
        <v>0</v>
      </c>
      <c r="SCT21">
        <f>Current!SCT28</f>
        <v>0</v>
      </c>
      <c r="SCU21">
        <f>Current!SCU28</f>
        <v>0</v>
      </c>
      <c r="SCV21">
        <f>Current!SCV28</f>
        <v>0</v>
      </c>
      <c r="SCW21">
        <f>Current!SCW28</f>
        <v>0</v>
      </c>
      <c r="SCX21">
        <f>Current!SCX28</f>
        <v>0</v>
      </c>
      <c r="SCY21">
        <f>Current!SCY28</f>
        <v>0</v>
      </c>
      <c r="SCZ21">
        <f>Current!SCZ28</f>
        <v>0</v>
      </c>
      <c r="SDA21">
        <f>Current!SDA28</f>
        <v>0</v>
      </c>
      <c r="SDB21">
        <f>Current!SDB28</f>
        <v>0</v>
      </c>
      <c r="SDC21">
        <f>Current!SDC28</f>
        <v>0</v>
      </c>
      <c r="SDD21">
        <f>Current!SDD28</f>
        <v>0</v>
      </c>
      <c r="SDE21">
        <f>Current!SDE28</f>
        <v>0</v>
      </c>
      <c r="SDF21">
        <f>Current!SDF28</f>
        <v>0</v>
      </c>
      <c r="SDG21">
        <f>Current!SDG28</f>
        <v>0</v>
      </c>
      <c r="SDH21">
        <f>Current!SDH28</f>
        <v>0</v>
      </c>
      <c r="SDI21">
        <f>Current!SDI28</f>
        <v>0</v>
      </c>
      <c r="SDJ21">
        <f>Current!SDJ28</f>
        <v>0</v>
      </c>
      <c r="SDK21">
        <f>Current!SDK28</f>
        <v>0</v>
      </c>
      <c r="SDL21">
        <f>Current!SDL28</f>
        <v>0</v>
      </c>
      <c r="SDM21">
        <f>Current!SDM28</f>
        <v>0</v>
      </c>
      <c r="SDN21">
        <f>Current!SDN28</f>
        <v>0</v>
      </c>
      <c r="SDO21">
        <f>Current!SDO28</f>
        <v>0</v>
      </c>
      <c r="SDP21">
        <f>Current!SDP28</f>
        <v>0</v>
      </c>
      <c r="SDQ21">
        <f>Current!SDQ28</f>
        <v>0</v>
      </c>
      <c r="SDR21">
        <f>Current!SDR28</f>
        <v>0</v>
      </c>
      <c r="SDS21">
        <f>Current!SDS28</f>
        <v>0</v>
      </c>
      <c r="SDT21">
        <f>Current!SDT28</f>
        <v>0</v>
      </c>
      <c r="SDU21">
        <f>Current!SDU28</f>
        <v>0</v>
      </c>
      <c r="SDV21">
        <f>Current!SDV28</f>
        <v>0</v>
      </c>
      <c r="SDW21">
        <f>Current!SDW28</f>
        <v>0</v>
      </c>
      <c r="SDX21">
        <f>Current!SDX28</f>
        <v>0</v>
      </c>
      <c r="SDY21">
        <f>Current!SDY28</f>
        <v>0</v>
      </c>
      <c r="SDZ21">
        <f>Current!SDZ28</f>
        <v>0</v>
      </c>
      <c r="SEA21">
        <f>Current!SEA28</f>
        <v>0</v>
      </c>
      <c r="SEB21">
        <f>Current!SEB28</f>
        <v>0</v>
      </c>
      <c r="SEC21">
        <f>Current!SEC28</f>
        <v>0</v>
      </c>
      <c r="SED21">
        <f>Current!SED28</f>
        <v>0</v>
      </c>
      <c r="SEE21">
        <f>Current!SEE28</f>
        <v>0</v>
      </c>
      <c r="SEF21">
        <f>Current!SEF28</f>
        <v>0</v>
      </c>
      <c r="SEG21">
        <f>Current!SEG28</f>
        <v>0</v>
      </c>
      <c r="SEH21">
        <f>Current!SEH28</f>
        <v>0</v>
      </c>
      <c r="SEI21">
        <f>Current!SEI28</f>
        <v>0</v>
      </c>
      <c r="SEJ21">
        <f>Current!SEJ28</f>
        <v>0</v>
      </c>
      <c r="SEK21">
        <f>Current!SEK28</f>
        <v>0</v>
      </c>
      <c r="SEL21">
        <f>Current!SEL28</f>
        <v>0</v>
      </c>
      <c r="SEM21">
        <f>Current!SEM28</f>
        <v>0</v>
      </c>
      <c r="SEN21">
        <f>Current!SEN28</f>
        <v>0</v>
      </c>
      <c r="SEO21">
        <f>Current!SEO28</f>
        <v>0</v>
      </c>
      <c r="SEP21">
        <f>Current!SEP28</f>
        <v>0</v>
      </c>
      <c r="SEQ21">
        <f>Current!SEQ28</f>
        <v>0</v>
      </c>
      <c r="SER21">
        <f>Current!SER28</f>
        <v>0</v>
      </c>
      <c r="SES21">
        <f>Current!SES28</f>
        <v>0</v>
      </c>
      <c r="SET21">
        <f>Current!SET28</f>
        <v>0</v>
      </c>
      <c r="SEU21">
        <f>Current!SEU28</f>
        <v>0</v>
      </c>
      <c r="SEV21">
        <f>Current!SEV28</f>
        <v>0</v>
      </c>
      <c r="SEW21">
        <f>Current!SEW28</f>
        <v>0</v>
      </c>
      <c r="SEX21">
        <f>Current!SEX28</f>
        <v>0</v>
      </c>
      <c r="SEY21">
        <f>Current!SEY28</f>
        <v>0</v>
      </c>
      <c r="SEZ21">
        <f>Current!SEZ28</f>
        <v>0</v>
      </c>
      <c r="SFA21">
        <f>Current!SFA28</f>
        <v>0</v>
      </c>
      <c r="SFB21">
        <f>Current!SFB28</f>
        <v>0</v>
      </c>
      <c r="SFC21">
        <f>Current!SFC28</f>
        <v>0</v>
      </c>
      <c r="SFD21">
        <f>Current!SFD28</f>
        <v>0</v>
      </c>
      <c r="SFE21">
        <f>Current!SFE28</f>
        <v>0</v>
      </c>
      <c r="SFF21">
        <f>Current!SFF28</f>
        <v>0</v>
      </c>
      <c r="SFG21">
        <f>Current!SFG28</f>
        <v>0</v>
      </c>
      <c r="SFH21">
        <f>Current!SFH28</f>
        <v>0</v>
      </c>
      <c r="SFI21">
        <f>Current!SFI28</f>
        <v>0</v>
      </c>
      <c r="SFJ21">
        <f>Current!SFJ28</f>
        <v>0</v>
      </c>
      <c r="SFK21">
        <f>Current!SFK28</f>
        <v>0</v>
      </c>
      <c r="SFL21">
        <f>Current!SFL28</f>
        <v>0</v>
      </c>
      <c r="SFM21">
        <f>Current!SFM28</f>
        <v>0</v>
      </c>
      <c r="SFN21">
        <f>Current!SFN28</f>
        <v>0</v>
      </c>
      <c r="SFO21">
        <f>Current!SFO28</f>
        <v>0</v>
      </c>
      <c r="SFP21">
        <f>Current!SFP28</f>
        <v>0</v>
      </c>
      <c r="SFQ21">
        <f>Current!SFQ28</f>
        <v>0</v>
      </c>
      <c r="SFR21">
        <f>Current!SFR28</f>
        <v>0</v>
      </c>
      <c r="SFS21">
        <f>Current!SFS28</f>
        <v>0</v>
      </c>
      <c r="SFT21">
        <f>Current!SFT28</f>
        <v>0</v>
      </c>
      <c r="SFU21">
        <f>Current!SFU28</f>
        <v>0</v>
      </c>
      <c r="SFV21">
        <f>Current!SFV28</f>
        <v>0</v>
      </c>
      <c r="SFW21">
        <f>Current!SFW28</f>
        <v>0</v>
      </c>
      <c r="SFX21">
        <f>Current!SFX28</f>
        <v>0</v>
      </c>
      <c r="SFY21">
        <f>Current!SFY28</f>
        <v>0</v>
      </c>
      <c r="SFZ21">
        <f>Current!SFZ28</f>
        <v>0</v>
      </c>
      <c r="SGA21">
        <f>Current!SGA28</f>
        <v>0</v>
      </c>
      <c r="SGB21">
        <f>Current!SGB28</f>
        <v>0</v>
      </c>
      <c r="SGC21">
        <f>Current!SGC28</f>
        <v>0</v>
      </c>
      <c r="SGD21">
        <f>Current!SGD28</f>
        <v>0</v>
      </c>
      <c r="SGE21">
        <f>Current!SGE28</f>
        <v>0</v>
      </c>
      <c r="SGF21">
        <f>Current!SGF28</f>
        <v>0</v>
      </c>
      <c r="SGG21">
        <f>Current!SGG28</f>
        <v>0</v>
      </c>
      <c r="SGH21">
        <f>Current!SGH28</f>
        <v>0</v>
      </c>
      <c r="SGI21">
        <f>Current!SGI28</f>
        <v>0</v>
      </c>
      <c r="SGJ21">
        <f>Current!SGJ28</f>
        <v>0</v>
      </c>
      <c r="SGK21">
        <f>Current!SGK28</f>
        <v>0</v>
      </c>
      <c r="SGL21">
        <f>Current!SGL28</f>
        <v>0</v>
      </c>
      <c r="SGM21">
        <f>Current!SGM28</f>
        <v>0</v>
      </c>
      <c r="SGN21">
        <f>Current!SGN28</f>
        <v>0</v>
      </c>
      <c r="SGO21">
        <f>Current!SGO28</f>
        <v>0</v>
      </c>
      <c r="SGP21">
        <f>Current!SGP28</f>
        <v>0</v>
      </c>
      <c r="SGQ21">
        <f>Current!SGQ28</f>
        <v>0</v>
      </c>
      <c r="SGR21">
        <f>Current!SGR28</f>
        <v>0</v>
      </c>
      <c r="SGS21">
        <f>Current!SGS28</f>
        <v>0</v>
      </c>
      <c r="SGT21">
        <f>Current!SGT28</f>
        <v>0</v>
      </c>
      <c r="SGU21">
        <f>Current!SGU28</f>
        <v>0</v>
      </c>
      <c r="SGV21">
        <f>Current!SGV28</f>
        <v>0</v>
      </c>
      <c r="SGW21">
        <f>Current!SGW28</f>
        <v>0</v>
      </c>
      <c r="SGX21">
        <f>Current!SGX28</f>
        <v>0</v>
      </c>
      <c r="SGY21">
        <f>Current!SGY28</f>
        <v>0</v>
      </c>
      <c r="SGZ21">
        <f>Current!SGZ28</f>
        <v>0</v>
      </c>
      <c r="SHA21">
        <f>Current!SHA28</f>
        <v>0</v>
      </c>
      <c r="SHB21">
        <f>Current!SHB28</f>
        <v>0</v>
      </c>
      <c r="SHC21">
        <f>Current!SHC28</f>
        <v>0</v>
      </c>
      <c r="SHD21">
        <f>Current!SHD28</f>
        <v>0</v>
      </c>
      <c r="SHE21">
        <f>Current!SHE28</f>
        <v>0</v>
      </c>
      <c r="SHF21">
        <f>Current!SHF28</f>
        <v>0</v>
      </c>
      <c r="SHG21">
        <f>Current!SHG28</f>
        <v>0</v>
      </c>
      <c r="SHH21">
        <f>Current!SHH28</f>
        <v>0</v>
      </c>
      <c r="SHI21">
        <f>Current!SHI28</f>
        <v>0</v>
      </c>
      <c r="SHJ21">
        <f>Current!SHJ28</f>
        <v>0</v>
      </c>
      <c r="SHK21">
        <f>Current!SHK28</f>
        <v>0</v>
      </c>
      <c r="SHL21">
        <f>Current!SHL28</f>
        <v>0</v>
      </c>
      <c r="SHM21">
        <f>Current!SHM28</f>
        <v>0</v>
      </c>
      <c r="SHN21">
        <f>Current!SHN28</f>
        <v>0</v>
      </c>
      <c r="SHO21">
        <f>Current!SHO28</f>
        <v>0</v>
      </c>
      <c r="SHP21">
        <f>Current!SHP28</f>
        <v>0</v>
      </c>
      <c r="SHQ21">
        <f>Current!SHQ28</f>
        <v>0</v>
      </c>
      <c r="SHR21">
        <f>Current!SHR28</f>
        <v>0</v>
      </c>
      <c r="SHS21">
        <f>Current!SHS28</f>
        <v>0</v>
      </c>
      <c r="SHT21">
        <f>Current!SHT28</f>
        <v>0</v>
      </c>
      <c r="SHU21">
        <f>Current!SHU28</f>
        <v>0</v>
      </c>
      <c r="SHV21">
        <f>Current!SHV28</f>
        <v>0</v>
      </c>
      <c r="SHW21">
        <f>Current!SHW28</f>
        <v>0</v>
      </c>
      <c r="SHX21">
        <f>Current!SHX28</f>
        <v>0</v>
      </c>
      <c r="SHY21">
        <f>Current!SHY28</f>
        <v>0</v>
      </c>
      <c r="SHZ21">
        <f>Current!SHZ28</f>
        <v>0</v>
      </c>
      <c r="SIA21">
        <f>Current!SIA28</f>
        <v>0</v>
      </c>
      <c r="SIB21">
        <f>Current!SIB28</f>
        <v>0</v>
      </c>
      <c r="SIC21">
        <f>Current!SIC28</f>
        <v>0</v>
      </c>
      <c r="SID21">
        <f>Current!SID28</f>
        <v>0</v>
      </c>
      <c r="SIE21">
        <f>Current!SIE28</f>
        <v>0</v>
      </c>
      <c r="SIF21">
        <f>Current!SIF28</f>
        <v>0</v>
      </c>
      <c r="SIG21">
        <f>Current!SIG28</f>
        <v>0</v>
      </c>
      <c r="SIH21">
        <f>Current!SIH28</f>
        <v>0</v>
      </c>
      <c r="SII21">
        <f>Current!SII28</f>
        <v>0</v>
      </c>
      <c r="SIJ21">
        <f>Current!SIJ28</f>
        <v>0</v>
      </c>
      <c r="SIK21">
        <f>Current!SIK28</f>
        <v>0</v>
      </c>
      <c r="SIL21">
        <f>Current!SIL28</f>
        <v>0</v>
      </c>
      <c r="SIM21">
        <f>Current!SIM28</f>
        <v>0</v>
      </c>
      <c r="SIN21">
        <f>Current!SIN28</f>
        <v>0</v>
      </c>
      <c r="SIO21">
        <f>Current!SIO28</f>
        <v>0</v>
      </c>
      <c r="SIP21">
        <f>Current!SIP28</f>
        <v>0</v>
      </c>
      <c r="SIQ21">
        <f>Current!SIQ28</f>
        <v>0</v>
      </c>
      <c r="SIR21">
        <f>Current!SIR28</f>
        <v>0</v>
      </c>
      <c r="SIS21">
        <f>Current!SIS28</f>
        <v>0</v>
      </c>
      <c r="SIT21">
        <f>Current!SIT28</f>
        <v>0</v>
      </c>
      <c r="SIU21">
        <f>Current!SIU28</f>
        <v>0</v>
      </c>
      <c r="SIV21">
        <f>Current!SIV28</f>
        <v>0</v>
      </c>
      <c r="SIW21">
        <f>Current!SIW28</f>
        <v>0</v>
      </c>
      <c r="SIX21">
        <f>Current!SIX28</f>
        <v>0</v>
      </c>
      <c r="SIY21">
        <f>Current!SIY28</f>
        <v>0</v>
      </c>
      <c r="SIZ21">
        <f>Current!SIZ28</f>
        <v>0</v>
      </c>
      <c r="SJA21">
        <f>Current!SJA28</f>
        <v>0</v>
      </c>
      <c r="SJB21">
        <f>Current!SJB28</f>
        <v>0</v>
      </c>
      <c r="SJC21">
        <f>Current!SJC28</f>
        <v>0</v>
      </c>
      <c r="SJD21">
        <f>Current!SJD28</f>
        <v>0</v>
      </c>
      <c r="SJE21">
        <f>Current!SJE28</f>
        <v>0</v>
      </c>
      <c r="SJF21">
        <f>Current!SJF28</f>
        <v>0</v>
      </c>
      <c r="SJG21">
        <f>Current!SJG28</f>
        <v>0</v>
      </c>
      <c r="SJH21">
        <f>Current!SJH28</f>
        <v>0</v>
      </c>
      <c r="SJI21">
        <f>Current!SJI28</f>
        <v>0</v>
      </c>
      <c r="SJJ21">
        <f>Current!SJJ28</f>
        <v>0</v>
      </c>
      <c r="SJK21">
        <f>Current!SJK28</f>
        <v>0</v>
      </c>
      <c r="SJL21">
        <f>Current!SJL28</f>
        <v>0</v>
      </c>
      <c r="SJM21">
        <f>Current!SJM28</f>
        <v>0</v>
      </c>
      <c r="SJN21">
        <f>Current!SJN28</f>
        <v>0</v>
      </c>
      <c r="SJO21">
        <f>Current!SJO28</f>
        <v>0</v>
      </c>
      <c r="SJP21">
        <f>Current!SJP28</f>
        <v>0</v>
      </c>
      <c r="SJQ21">
        <f>Current!SJQ28</f>
        <v>0</v>
      </c>
      <c r="SJR21">
        <f>Current!SJR28</f>
        <v>0</v>
      </c>
      <c r="SJS21">
        <f>Current!SJS28</f>
        <v>0</v>
      </c>
      <c r="SJT21">
        <f>Current!SJT28</f>
        <v>0</v>
      </c>
      <c r="SJU21">
        <f>Current!SJU28</f>
        <v>0</v>
      </c>
      <c r="SJV21">
        <f>Current!SJV28</f>
        <v>0</v>
      </c>
      <c r="SJW21">
        <f>Current!SJW28</f>
        <v>0</v>
      </c>
      <c r="SJX21">
        <f>Current!SJX28</f>
        <v>0</v>
      </c>
      <c r="SJY21">
        <f>Current!SJY28</f>
        <v>0</v>
      </c>
      <c r="SJZ21">
        <f>Current!SJZ28</f>
        <v>0</v>
      </c>
      <c r="SKA21">
        <f>Current!SKA28</f>
        <v>0</v>
      </c>
      <c r="SKB21">
        <f>Current!SKB28</f>
        <v>0</v>
      </c>
      <c r="SKC21">
        <f>Current!SKC28</f>
        <v>0</v>
      </c>
      <c r="SKD21">
        <f>Current!SKD28</f>
        <v>0</v>
      </c>
      <c r="SKE21">
        <f>Current!SKE28</f>
        <v>0</v>
      </c>
      <c r="SKF21">
        <f>Current!SKF28</f>
        <v>0</v>
      </c>
      <c r="SKG21">
        <f>Current!SKG28</f>
        <v>0</v>
      </c>
      <c r="SKH21">
        <f>Current!SKH28</f>
        <v>0</v>
      </c>
      <c r="SKI21">
        <f>Current!SKI28</f>
        <v>0</v>
      </c>
      <c r="SKJ21">
        <f>Current!SKJ28</f>
        <v>0</v>
      </c>
      <c r="SKK21">
        <f>Current!SKK28</f>
        <v>0</v>
      </c>
      <c r="SKL21">
        <f>Current!SKL28</f>
        <v>0</v>
      </c>
      <c r="SKM21">
        <f>Current!SKM28</f>
        <v>0</v>
      </c>
      <c r="SKN21">
        <f>Current!SKN28</f>
        <v>0</v>
      </c>
      <c r="SKO21">
        <f>Current!SKO28</f>
        <v>0</v>
      </c>
      <c r="SKP21">
        <f>Current!SKP28</f>
        <v>0</v>
      </c>
      <c r="SKQ21">
        <f>Current!SKQ28</f>
        <v>0</v>
      </c>
      <c r="SKR21">
        <f>Current!SKR28</f>
        <v>0</v>
      </c>
      <c r="SKS21">
        <f>Current!SKS28</f>
        <v>0</v>
      </c>
      <c r="SKT21">
        <f>Current!SKT28</f>
        <v>0</v>
      </c>
      <c r="SKU21">
        <f>Current!SKU28</f>
        <v>0</v>
      </c>
      <c r="SKV21">
        <f>Current!SKV28</f>
        <v>0</v>
      </c>
      <c r="SKW21">
        <f>Current!SKW28</f>
        <v>0</v>
      </c>
      <c r="SKX21">
        <f>Current!SKX28</f>
        <v>0</v>
      </c>
      <c r="SKY21">
        <f>Current!SKY28</f>
        <v>0</v>
      </c>
      <c r="SKZ21">
        <f>Current!SKZ28</f>
        <v>0</v>
      </c>
      <c r="SLA21">
        <f>Current!SLA28</f>
        <v>0</v>
      </c>
      <c r="SLB21">
        <f>Current!SLB28</f>
        <v>0</v>
      </c>
      <c r="SLC21">
        <f>Current!SLC28</f>
        <v>0</v>
      </c>
      <c r="SLD21">
        <f>Current!SLD28</f>
        <v>0</v>
      </c>
      <c r="SLE21">
        <f>Current!SLE28</f>
        <v>0</v>
      </c>
      <c r="SLF21">
        <f>Current!SLF28</f>
        <v>0</v>
      </c>
      <c r="SLG21">
        <f>Current!SLG28</f>
        <v>0</v>
      </c>
      <c r="SLH21">
        <f>Current!SLH28</f>
        <v>0</v>
      </c>
      <c r="SLI21">
        <f>Current!SLI28</f>
        <v>0</v>
      </c>
      <c r="SLJ21">
        <f>Current!SLJ28</f>
        <v>0</v>
      </c>
      <c r="SLK21">
        <f>Current!SLK28</f>
        <v>0</v>
      </c>
      <c r="SLL21">
        <f>Current!SLL28</f>
        <v>0</v>
      </c>
      <c r="SLM21">
        <f>Current!SLM28</f>
        <v>0</v>
      </c>
      <c r="SLN21">
        <f>Current!SLN28</f>
        <v>0</v>
      </c>
      <c r="SLO21">
        <f>Current!SLO28</f>
        <v>0</v>
      </c>
      <c r="SLP21">
        <f>Current!SLP28</f>
        <v>0</v>
      </c>
      <c r="SLQ21">
        <f>Current!SLQ28</f>
        <v>0</v>
      </c>
      <c r="SLR21">
        <f>Current!SLR28</f>
        <v>0</v>
      </c>
      <c r="SLS21">
        <f>Current!SLS28</f>
        <v>0</v>
      </c>
      <c r="SLT21">
        <f>Current!SLT28</f>
        <v>0</v>
      </c>
      <c r="SLU21">
        <f>Current!SLU28</f>
        <v>0</v>
      </c>
      <c r="SLV21">
        <f>Current!SLV28</f>
        <v>0</v>
      </c>
      <c r="SLW21">
        <f>Current!SLW28</f>
        <v>0</v>
      </c>
      <c r="SLX21">
        <f>Current!SLX28</f>
        <v>0</v>
      </c>
      <c r="SLY21">
        <f>Current!SLY28</f>
        <v>0</v>
      </c>
      <c r="SLZ21">
        <f>Current!SLZ28</f>
        <v>0</v>
      </c>
      <c r="SMA21">
        <f>Current!SMA28</f>
        <v>0</v>
      </c>
      <c r="SMB21">
        <f>Current!SMB28</f>
        <v>0</v>
      </c>
      <c r="SMC21">
        <f>Current!SMC28</f>
        <v>0</v>
      </c>
      <c r="SMD21">
        <f>Current!SMD28</f>
        <v>0</v>
      </c>
      <c r="SME21">
        <f>Current!SME28</f>
        <v>0</v>
      </c>
      <c r="SMF21">
        <f>Current!SMF28</f>
        <v>0</v>
      </c>
      <c r="SMG21">
        <f>Current!SMG28</f>
        <v>0</v>
      </c>
      <c r="SMH21">
        <f>Current!SMH28</f>
        <v>0</v>
      </c>
      <c r="SMI21">
        <f>Current!SMI28</f>
        <v>0</v>
      </c>
      <c r="SMJ21">
        <f>Current!SMJ28</f>
        <v>0</v>
      </c>
      <c r="SMK21">
        <f>Current!SMK28</f>
        <v>0</v>
      </c>
      <c r="SML21">
        <f>Current!SML28</f>
        <v>0</v>
      </c>
      <c r="SMM21">
        <f>Current!SMM28</f>
        <v>0</v>
      </c>
      <c r="SMN21">
        <f>Current!SMN28</f>
        <v>0</v>
      </c>
      <c r="SMO21">
        <f>Current!SMO28</f>
        <v>0</v>
      </c>
      <c r="SMP21">
        <f>Current!SMP28</f>
        <v>0</v>
      </c>
      <c r="SMQ21">
        <f>Current!SMQ28</f>
        <v>0</v>
      </c>
      <c r="SMR21">
        <f>Current!SMR28</f>
        <v>0</v>
      </c>
      <c r="SMS21">
        <f>Current!SMS28</f>
        <v>0</v>
      </c>
      <c r="SMT21">
        <f>Current!SMT28</f>
        <v>0</v>
      </c>
      <c r="SMU21">
        <f>Current!SMU28</f>
        <v>0</v>
      </c>
      <c r="SMV21">
        <f>Current!SMV28</f>
        <v>0</v>
      </c>
      <c r="SMW21">
        <f>Current!SMW28</f>
        <v>0</v>
      </c>
      <c r="SMX21">
        <f>Current!SMX28</f>
        <v>0</v>
      </c>
      <c r="SMY21">
        <f>Current!SMY28</f>
        <v>0</v>
      </c>
      <c r="SMZ21">
        <f>Current!SMZ28</f>
        <v>0</v>
      </c>
      <c r="SNA21">
        <f>Current!SNA28</f>
        <v>0</v>
      </c>
      <c r="SNB21">
        <f>Current!SNB28</f>
        <v>0</v>
      </c>
      <c r="SNC21">
        <f>Current!SNC28</f>
        <v>0</v>
      </c>
      <c r="SND21">
        <f>Current!SND28</f>
        <v>0</v>
      </c>
      <c r="SNE21">
        <f>Current!SNE28</f>
        <v>0</v>
      </c>
      <c r="SNF21">
        <f>Current!SNF28</f>
        <v>0</v>
      </c>
      <c r="SNG21">
        <f>Current!SNG28</f>
        <v>0</v>
      </c>
      <c r="SNH21">
        <f>Current!SNH28</f>
        <v>0</v>
      </c>
      <c r="SNI21">
        <f>Current!SNI28</f>
        <v>0</v>
      </c>
      <c r="SNJ21">
        <f>Current!SNJ28</f>
        <v>0</v>
      </c>
      <c r="SNK21">
        <f>Current!SNK28</f>
        <v>0</v>
      </c>
      <c r="SNL21">
        <f>Current!SNL28</f>
        <v>0</v>
      </c>
      <c r="SNM21">
        <f>Current!SNM28</f>
        <v>0</v>
      </c>
      <c r="SNN21">
        <f>Current!SNN28</f>
        <v>0</v>
      </c>
      <c r="SNO21">
        <f>Current!SNO28</f>
        <v>0</v>
      </c>
      <c r="SNP21">
        <f>Current!SNP28</f>
        <v>0</v>
      </c>
      <c r="SNQ21">
        <f>Current!SNQ28</f>
        <v>0</v>
      </c>
      <c r="SNR21">
        <f>Current!SNR28</f>
        <v>0</v>
      </c>
      <c r="SNS21">
        <f>Current!SNS28</f>
        <v>0</v>
      </c>
      <c r="SNT21">
        <f>Current!SNT28</f>
        <v>0</v>
      </c>
      <c r="SNU21">
        <f>Current!SNU28</f>
        <v>0</v>
      </c>
      <c r="SNV21">
        <f>Current!SNV28</f>
        <v>0</v>
      </c>
      <c r="SNW21">
        <f>Current!SNW28</f>
        <v>0</v>
      </c>
      <c r="SNX21">
        <f>Current!SNX28</f>
        <v>0</v>
      </c>
      <c r="SNY21">
        <f>Current!SNY28</f>
        <v>0</v>
      </c>
      <c r="SNZ21">
        <f>Current!SNZ28</f>
        <v>0</v>
      </c>
      <c r="SOA21">
        <f>Current!SOA28</f>
        <v>0</v>
      </c>
      <c r="SOB21">
        <f>Current!SOB28</f>
        <v>0</v>
      </c>
      <c r="SOC21">
        <f>Current!SOC28</f>
        <v>0</v>
      </c>
      <c r="SOD21">
        <f>Current!SOD28</f>
        <v>0</v>
      </c>
      <c r="SOE21">
        <f>Current!SOE28</f>
        <v>0</v>
      </c>
      <c r="SOF21">
        <f>Current!SOF28</f>
        <v>0</v>
      </c>
      <c r="SOG21">
        <f>Current!SOG28</f>
        <v>0</v>
      </c>
      <c r="SOH21">
        <f>Current!SOH28</f>
        <v>0</v>
      </c>
      <c r="SOI21">
        <f>Current!SOI28</f>
        <v>0</v>
      </c>
      <c r="SOJ21">
        <f>Current!SOJ28</f>
        <v>0</v>
      </c>
      <c r="SOK21">
        <f>Current!SOK28</f>
        <v>0</v>
      </c>
      <c r="SOL21">
        <f>Current!SOL28</f>
        <v>0</v>
      </c>
      <c r="SOM21">
        <f>Current!SOM28</f>
        <v>0</v>
      </c>
      <c r="SON21">
        <f>Current!SON28</f>
        <v>0</v>
      </c>
      <c r="SOO21">
        <f>Current!SOO28</f>
        <v>0</v>
      </c>
      <c r="SOP21">
        <f>Current!SOP28</f>
        <v>0</v>
      </c>
      <c r="SOQ21">
        <f>Current!SOQ28</f>
        <v>0</v>
      </c>
      <c r="SOR21">
        <f>Current!SOR28</f>
        <v>0</v>
      </c>
      <c r="SOS21">
        <f>Current!SOS28</f>
        <v>0</v>
      </c>
      <c r="SOT21">
        <f>Current!SOT28</f>
        <v>0</v>
      </c>
      <c r="SOU21">
        <f>Current!SOU28</f>
        <v>0</v>
      </c>
      <c r="SOV21">
        <f>Current!SOV28</f>
        <v>0</v>
      </c>
      <c r="SOW21">
        <f>Current!SOW28</f>
        <v>0</v>
      </c>
      <c r="SOX21">
        <f>Current!SOX28</f>
        <v>0</v>
      </c>
      <c r="SOY21">
        <f>Current!SOY28</f>
        <v>0</v>
      </c>
      <c r="SOZ21">
        <f>Current!SOZ28</f>
        <v>0</v>
      </c>
      <c r="SPA21">
        <f>Current!SPA28</f>
        <v>0</v>
      </c>
      <c r="SPB21">
        <f>Current!SPB28</f>
        <v>0</v>
      </c>
      <c r="SPC21">
        <f>Current!SPC28</f>
        <v>0</v>
      </c>
      <c r="SPD21">
        <f>Current!SPD28</f>
        <v>0</v>
      </c>
      <c r="SPE21">
        <f>Current!SPE28</f>
        <v>0</v>
      </c>
      <c r="SPF21">
        <f>Current!SPF28</f>
        <v>0</v>
      </c>
      <c r="SPG21">
        <f>Current!SPG28</f>
        <v>0</v>
      </c>
      <c r="SPH21">
        <f>Current!SPH28</f>
        <v>0</v>
      </c>
      <c r="SPI21">
        <f>Current!SPI28</f>
        <v>0</v>
      </c>
      <c r="SPJ21">
        <f>Current!SPJ28</f>
        <v>0</v>
      </c>
      <c r="SPK21">
        <f>Current!SPK28</f>
        <v>0</v>
      </c>
      <c r="SPL21">
        <f>Current!SPL28</f>
        <v>0</v>
      </c>
      <c r="SPM21">
        <f>Current!SPM28</f>
        <v>0</v>
      </c>
      <c r="SPN21">
        <f>Current!SPN28</f>
        <v>0</v>
      </c>
      <c r="SPO21">
        <f>Current!SPO28</f>
        <v>0</v>
      </c>
      <c r="SPP21">
        <f>Current!SPP28</f>
        <v>0</v>
      </c>
      <c r="SPQ21">
        <f>Current!SPQ28</f>
        <v>0</v>
      </c>
      <c r="SPR21">
        <f>Current!SPR28</f>
        <v>0</v>
      </c>
      <c r="SPS21">
        <f>Current!SPS28</f>
        <v>0</v>
      </c>
      <c r="SPT21">
        <f>Current!SPT28</f>
        <v>0</v>
      </c>
      <c r="SPU21">
        <f>Current!SPU28</f>
        <v>0</v>
      </c>
      <c r="SPV21">
        <f>Current!SPV28</f>
        <v>0</v>
      </c>
      <c r="SPW21">
        <f>Current!SPW28</f>
        <v>0</v>
      </c>
      <c r="SPX21">
        <f>Current!SPX28</f>
        <v>0</v>
      </c>
      <c r="SPY21">
        <f>Current!SPY28</f>
        <v>0</v>
      </c>
      <c r="SPZ21">
        <f>Current!SPZ28</f>
        <v>0</v>
      </c>
      <c r="SQA21">
        <f>Current!SQA28</f>
        <v>0</v>
      </c>
      <c r="SQB21">
        <f>Current!SQB28</f>
        <v>0</v>
      </c>
      <c r="SQC21">
        <f>Current!SQC28</f>
        <v>0</v>
      </c>
      <c r="SQD21">
        <f>Current!SQD28</f>
        <v>0</v>
      </c>
      <c r="SQE21">
        <f>Current!SQE28</f>
        <v>0</v>
      </c>
      <c r="SQF21">
        <f>Current!SQF28</f>
        <v>0</v>
      </c>
      <c r="SQG21">
        <f>Current!SQG28</f>
        <v>0</v>
      </c>
      <c r="SQH21">
        <f>Current!SQH28</f>
        <v>0</v>
      </c>
      <c r="SQI21">
        <f>Current!SQI28</f>
        <v>0</v>
      </c>
      <c r="SQJ21">
        <f>Current!SQJ28</f>
        <v>0</v>
      </c>
      <c r="SQK21">
        <f>Current!SQK28</f>
        <v>0</v>
      </c>
      <c r="SQL21">
        <f>Current!SQL28</f>
        <v>0</v>
      </c>
      <c r="SQM21">
        <f>Current!SQM28</f>
        <v>0</v>
      </c>
      <c r="SQN21">
        <f>Current!SQN28</f>
        <v>0</v>
      </c>
      <c r="SQO21">
        <f>Current!SQO28</f>
        <v>0</v>
      </c>
      <c r="SQP21">
        <f>Current!SQP28</f>
        <v>0</v>
      </c>
      <c r="SQQ21">
        <f>Current!SQQ28</f>
        <v>0</v>
      </c>
      <c r="SQR21">
        <f>Current!SQR28</f>
        <v>0</v>
      </c>
      <c r="SQS21">
        <f>Current!SQS28</f>
        <v>0</v>
      </c>
      <c r="SQT21">
        <f>Current!SQT28</f>
        <v>0</v>
      </c>
      <c r="SQU21">
        <f>Current!SQU28</f>
        <v>0</v>
      </c>
      <c r="SQV21">
        <f>Current!SQV28</f>
        <v>0</v>
      </c>
      <c r="SQW21">
        <f>Current!SQW28</f>
        <v>0</v>
      </c>
      <c r="SQX21">
        <f>Current!SQX28</f>
        <v>0</v>
      </c>
      <c r="SQY21">
        <f>Current!SQY28</f>
        <v>0</v>
      </c>
      <c r="SQZ21">
        <f>Current!SQZ28</f>
        <v>0</v>
      </c>
      <c r="SRA21">
        <f>Current!SRA28</f>
        <v>0</v>
      </c>
      <c r="SRB21">
        <f>Current!SRB28</f>
        <v>0</v>
      </c>
      <c r="SRC21">
        <f>Current!SRC28</f>
        <v>0</v>
      </c>
      <c r="SRD21">
        <f>Current!SRD28</f>
        <v>0</v>
      </c>
      <c r="SRE21">
        <f>Current!SRE28</f>
        <v>0</v>
      </c>
      <c r="SRF21">
        <f>Current!SRF28</f>
        <v>0</v>
      </c>
      <c r="SRG21">
        <f>Current!SRG28</f>
        <v>0</v>
      </c>
      <c r="SRH21">
        <f>Current!SRH28</f>
        <v>0</v>
      </c>
      <c r="SRI21">
        <f>Current!SRI28</f>
        <v>0</v>
      </c>
      <c r="SRJ21">
        <f>Current!SRJ28</f>
        <v>0</v>
      </c>
      <c r="SRK21">
        <f>Current!SRK28</f>
        <v>0</v>
      </c>
      <c r="SRL21">
        <f>Current!SRL28</f>
        <v>0</v>
      </c>
      <c r="SRM21">
        <f>Current!SRM28</f>
        <v>0</v>
      </c>
      <c r="SRN21">
        <f>Current!SRN28</f>
        <v>0</v>
      </c>
      <c r="SRO21">
        <f>Current!SRO28</f>
        <v>0</v>
      </c>
      <c r="SRP21">
        <f>Current!SRP28</f>
        <v>0</v>
      </c>
      <c r="SRQ21">
        <f>Current!SRQ28</f>
        <v>0</v>
      </c>
      <c r="SRR21">
        <f>Current!SRR28</f>
        <v>0</v>
      </c>
      <c r="SRS21">
        <f>Current!SRS28</f>
        <v>0</v>
      </c>
      <c r="SRT21">
        <f>Current!SRT28</f>
        <v>0</v>
      </c>
      <c r="SRU21">
        <f>Current!SRU28</f>
        <v>0</v>
      </c>
      <c r="SRV21">
        <f>Current!SRV28</f>
        <v>0</v>
      </c>
      <c r="SRW21">
        <f>Current!SRW28</f>
        <v>0</v>
      </c>
      <c r="SRX21">
        <f>Current!SRX28</f>
        <v>0</v>
      </c>
      <c r="SRY21">
        <f>Current!SRY28</f>
        <v>0</v>
      </c>
      <c r="SRZ21">
        <f>Current!SRZ28</f>
        <v>0</v>
      </c>
      <c r="SSA21">
        <f>Current!SSA28</f>
        <v>0</v>
      </c>
      <c r="SSB21">
        <f>Current!SSB28</f>
        <v>0</v>
      </c>
      <c r="SSC21">
        <f>Current!SSC28</f>
        <v>0</v>
      </c>
      <c r="SSD21">
        <f>Current!SSD28</f>
        <v>0</v>
      </c>
      <c r="SSE21">
        <f>Current!SSE28</f>
        <v>0</v>
      </c>
      <c r="SSF21">
        <f>Current!SSF28</f>
        <v>0</v>
      </c>
      <c r="SSG21">
        <f>Current!SSG28</f>
        <v>0</v>
      </c>
      <c r="SSH21">
        <f>Current!SSH28</f>
        <v>0</v>
      </c>
      <c r="SSI21">
        <f>Current!SSI28</f>
        <v>0</v>
      </c>
      <c r="SSJ21">
        <f>Current!SSJ28</f>
        <v>0</v>
      </c>
      <c r="SSK21">
        <f>Current!SSK28</f>
        <v>0</v>
      </c>
      <c r="SSL21">
        <f>Current!SSL28</f>
        <v>0</v>
      </c>
      <c r="SSM21">
        <f>Current!SSM28</f>
        <v>0</v>
      </c>
      <c r="SSN21">
        <f>Current!SSN28</f>
        <v>0</v>
      </c>
      <c r="SSO21">
        <f>Current!SSO28</f>
        <v>0</v>
      </c>
      <c r="SSP21">
        <f>Current!SSP28</f>
        <v>0</v>
      </c>
      <c r="SSQ21">
        <f>Current!SSQ28</f>
        <v>0</v>
      </c>
      <c r="SSR21">
        <f>Current!SSR28</f>
        <v>0</v>
      </c>
      <c r="SSS21">
        <f>Current!SSS28</f>
        <v>0</v>
      </c>
      <c r="SST21">
        <f>Current!SST28</f>
        <v>0</v>
      </c>
      <c r="SSU21">
        <f>Current!SSU28</f>
        <v>0</v>
      </c>
      <c r="SSV21">
        <f>Current!SSV28</f>
        <v>0</v>
      </c>
      <c r="SSW21">
        <f>Current!SSW28</f>
        <v>0</v>
      </c>
      <c r="SSX21">
        <f>Current!SSX28</f>
        <v>0</v>
      </c>
      <c r="SSY21">
        <f>Current!SSY28</f>
        <v>0</v>
      </c>
      <c r="SSZ21">
        <f>Current!SSZ28</f>
        <v>0</v>
      </c>
      <c r="STA21">
        <f>Current!STA28</f>
        <v>0</v>
      </c>
      <c r="STB21">
        <f>Current!STB28</f>
        <v>0</v>
      </c>
      <c r="STC21">
        <f>Current!STC28</f>
        <v>0</v>
      </c>
      <c r="STD21">
        <f>Current!STD28</f>
        <v>0</v>
      </c>
      <c r="STE21">
        <f>Current!STE28</f>
        <v>0</v>
      </c>
      <c r="STF21">
        <f>Current!STF28</f>
        <v>0</v>
      </c>
      <c r="STG21">
        <f>Current!STG28</f>
        <v>0</v>
      </c>
      <c r="STH21">
        <f>Current!STH28</f>
        <v>0</v>
      </c>
      <c r="STI21">
        <f>Current!STI28</f>
        <v>0</v>
      </c>
      <c r="STJ21">
        <f>Current!STJ28</f>
        <v>0</v>
      </c>
      <c r="STK21">
        <f>Current!STK28</f>
        <v>0</v>
      </c>
      <c r="STL21">
        <f>Current!STL28</f>
        <v>0</v>
      </c>
      <c r="STM21">
        <f>Current!STM28</f>
        <v>0</v>
      </c>
      <c r="STN21">
        <f>Current!STN28</f>
        <v>0</v>
      </c>
      <c r="STO21">
        <f>Current!STO28</f>
        <v>0</v>
      </c>
      <c r="STP21">
        <f>Current!STP28</f>
        <v>0</v>
      </c>
      <c r="STQ21">
        <f>Current!STQ28</f>
        <v>0</v>
      </c>
      <c r="STR21">
        <f>Current!STR28</f>
        <v>0</v>
      </c>
      <c r="STS21">
        <f>Current!STS28</f>
        <v>0</v>
      </c>
      <c r="STT21">
        <f>Current!STT28</f>
        <v>0</v>
      </c>
      <c r="STU21">
        <f>Current!STU28</f>
        <v>0</v>
      </c>
      <c r="STV21">
        <f>Current!STV28</f>
        <v>0</v>
      </c>
      <c r="STW21">
        <f>Current!STW28</f>
        <v>0</v>
      </c>
      <c r="STX21">
        <f>Current!STX28</f>
        <v>0</v>
      </c>
      <c r="STY21">
        <f>Current!STY28</f>
        <v>0</v>
      </c>
      <c r="STZ21">
        <f>Current!STZ28</f>
        <v>0</v>
      </c>
      <c r="SUA21">
        <f>Current!SUA28</f>
        <v>0</v>
      </c>
      <c r="SUB21">
        <f>Current!SUB28</f>
        <v>0</v>
      </c>
      <c r="SUC21">
        <f>Current!SUC28</f>
        <v>0</v>
      </c>
      <c r="SUD21">
        <f>Current!SUD28</f>
        <v>0</v>
      </c>
      <c r="SUE21">
        <f>Current!SUE28</f>
        <v>0</v>
      </c>
      <c r="SUF21">
        <f>Current!SUF28</f>
        <v>0</v>
      </c>
      <c r="SUG21">
        <f>Current!SUG28</f>
        <v>0</v>
      </c>
      <c r="SUH21">
        <f>Current!SUH28</f>
        <v>0</v>
      </c>
      <c r="SUI21">
        <f>Current!SUI28</f>
        <v>0</v>
      </c>
      <c r="SUJ21">
        <f>Current!SUJ28</f>
        <v>0</v>
      </c>
      <c r="SUK21">
        <f>Current!SUK28</f>
        <v>0</v>
      </c>
      <c r="SUL21">
        <f>Current!SUL28</f>
        <v>0</v>
      </c>
      <c r="SUM21">
        <f>Current!SUM28</f>
        <v>0</v>
      </c>
      <c r="SUN21">
        <f>Current!SUN28</f>
        <v>0</v>
      </c>
      <c r="SUO21">
        <f>Current!SUO28</f>
        <v>0</v>
      </c>
      <c r="SUP21">
        <f>Current!SUP28</f>
        <v>0</v>
      </c>
      <c r="SUQ21">
        <f>Current!SUQ28</f>
        <v>0</v>
      </c>
      <c r="SUR21">
        <f>Current!SUR28</f>
        <v>0</v>
      </c>
      <c r="SUS21">
        <f>Current!SUS28</f>
        <v>0</v>
      </c>
      <c r="SUT21">
        <f>Current!SUT28</f>
        <v>0</v>
      </c>
      <c r="SUU21">
        <f>Current!SUU28</f>
        <v>0</v>
      </c>
      <c r="SUV21">
        <f>Current!SUV28</f>
        <v>0</v>
      </c>
      <c r="SUW21">
        <f>Current!SUW28</f>
        <v>0</v>
      </c>
      <c r="SUX21">
        <f>Current!SUX28</f>
        <v>0</v>
      </c>
      <c r="SUY21">
        <f>Current!SUY28</f>
        <v>0</v>
      </c>
      <c r="SUZ21">
        <f>Current!SUZ28</f>
        <v>0</v>
      </c>
      <c r="SVA21">
        <f>Current!SVA28</f>
        <v>0</v>
      </c>
      <c r="SVB21">
        <f>Current!SVB28</f>
        <v>0</v>
      </c>
      <c r="SVC21">
        <f>Current!SVC28</f>
        <v>0</v>
      </c>
      <c r="SVD21">
        <f>Current!SVD28</f>
        <v>0</v>
      </c>
      <c r="SVE21">
        <f>Current!SVE28</f>
        <v>0</v>
      </c>
      <c r="SVF21">
        <f>Current!SVF28</f>
        <v>0</v>
      </c>
      <c r="SVG21">
        <f>Current!SVG28</f>
        <v>0</v>
      </c>
      <c r="SVH21">
        <f>Current!SVH28</f>
        <v>0</v>
      </c>
      <c r="SVI21">
        <f>Current!SVI28</f>
        <v>0</v>
      </c>
      <c r="SVJ21">
        <f>Current!SVJ28</f>
        <v>0</v>
      </c>
      <c r="SVK21">
        <f>Current!SVK28</f>
        <v>0</v>
      </c>
      <c r="SVL21">
        <f>Current!SVL28</f>
        <v>0</v>
      </c>
      <c r="SVM21">
        <f>Current!SVM28</f>
        <v>0</v>
      </c>
      <c r="SVN21">
        <f>Current!SVN28</f>
        <v>0</v>
      </c>
      <c r="SVO21">
        <f>Current!SVO28</f>
        <v>0</v>
      </c>
      <c r="SVP21">
        <f>Current!SVP28</f>
        <v>0</v>
      </c>
      <c r="SVQ21">
        <f>Current!SVQ28</f>
        <v>0</v>
      </c>
      <c r="SVR21">
        <f>Current!SVR28</f>
        <v>0</v>
      </c>
      <c r="SVS21">
        <f>Current!SVS28</f>
        <v>0</v>
      </c>
      <c r="SVT21">
        <f>Current!SVT28</f>
        <v>0</v>
      </c>
      <c r="SVU21">
        <f>Current!SVU28</f>
        <v>0</v>
      </c>
      <c r="SVV21">
        <f>Current!SVV28</f>
        <v>0</v>
      </c>
      <c r="SVW21">
        <f>Current!SVW28</f>
        <v>0</v>
      </c>
      <c r="SVX21">
        <f>Current!SVX28</f>
        <v>0</v>
      </c>
      <c r="SVY21">
        <f>Current!SVY28</f>
        <v>0</v>
      </c>
      <c r="SVZ21">
        <f>Current!SVZ28</f>
        <v>0</v>
      </c>
      <c r="SWA21">
        <f>Current!SWA28</f>
        <v>0</v>
      </c>
      <c r="SWB21">
        <f>Current!SWB28</f>
        <v>0</v>
      </c>
      <c r="SWC21">
        <f>Current!SWC28</f>
        <v>0</v>
      </c>
      <c r="SWD21">
        <f>Current!SWD28</f>
        <v>0</v>
      </c>
      <c r="SWE21">
        <f>Current!SWE28</f>
        <v>0</v>
      </c>
      <c r="SWF21">
        <f>Current!SWF28</f>
        <v>0</v>
      </c>
      <c r="SWG21">
        <f>Current!SWG28</f>
        <v>0</v>
      </c>
      <c r="SWH21">
        <f>Current!SWH28</f>
        <v>0</v>
      </c>
      <c r="SWI21">
        <f>Current!SWI28</f>
        <v>0</v>
      </c>
      <c r="SWJ21">
        <f>Current!SWJ28</f>
        <v>0</v>
      </c>
      <c r="SWK21">
        <f>Current!SWK28</f>
        <v>0</v>
      </c>
      <c r="SWL21">
        <f>Current!SWL28</f>
        <v>0</v>
      </c>
      <c r="SWM21">
        <f>Current!SWM28</f>
        <v>0</v>
      </c>
      <c r="SWN21">
        <f>Current!SWN28</f>
        <v>0</v>
      </c>
      <c r="SWO21">
        <f>Current!SWO28</f>
        <v>0</v>
      </c>
      <c r="SWP21">
        <f>Current!SWP28</f>
        <v>0</v>
      </c>
      <c r="SWQ21">
        <f>Current!SWQ28</f>
        <v>0</v>
      </c>
      <c r="SWR21">
        <f>Current!SWR28</f>
        <v>0</v>
      </c>
      <c r="SWS21">
        <f>Current!SWS28</f>
        <v>0</v>
      </c>
      <c r="SWT21">
        <f>Current!SWT28</f>
        <v>0</v>
      </c>
      <c r="SWU21">
        <f>Current!SWU28</f>
        <v>0</v>
      </c>
      <c r="SWV21">
        <f>Current!SWV28</f>
        <v>0</v>
      </c>
      <c r="SWW21">
        <f>Current!SWW28</f>
        <v>0</v>
      </c>
      <c r="SWX21">
        <f>Current!SWX28</f>
        <v>0</v>
      </c>
      <c r="SWY21">
        <f>Current!SWY28</f>
        <v>0</v>
      </c>
      <c r="SWZ21">
        <f>Current!SWZ28</f>
        <v>0</v>
      </c>
      <c r="SXA21">
        <f>Current!SXA28</f>
        <v>0</v>
      </c>
      <c r="SXB21">
        <f>Current!SXB28</f>
        <v>0</v>
      </c>
      <c r="SXC21">
        <f>Current!SXC28</f>
        <v>0</v>
      </c>
      <c r="SXD21">
        <f>Current!SXD28</f>
        <v>0</v>
      </c>
      <c r="SXE21">
        <f>Current!SXE28</f>
        <v>0</v>
      </c>
      <c r="SXF21">
        <f>Current!SXF28</f>
        <v>0</v>
      </c>
      <c r="SXG21">
        <f>Current!SXG28</f>
        <v>0</v>
      </c>
      <c r="SXH21">
        <f>Current!SXH28</f>
        <v>0</v>
      </c>
      <c r="SXI21">
        <f>Current!SXI28</f>
        <v>0</v>
      </c>
      <c r="SXJ21">
        <f>Current!SXJ28</f>
        <v>0</v>
      </c>
      <c r="SXK21">
        <f>Current!SXK28</f>
        <v>0</v>
      </c>
      <c r="SXL21">
        <f>Current!SXL28</f>
        <v>0</v>
      </c>
      <c r="SXM21">
        <f>Current!SXM28</f>
        <v>0</v>
      </c>
      <c r="SXN21">
        <f>Current!SXN28</f>
        <v>0</v>
      </c>
      <c r="SXO21">
        <f>Current!SXO28</f>
        <v>0</v>
      </c>
      <c r="SXP21">
        <f>Current!SXP28</f>
        <v>0</v>
      </c>
      <c r="SXQ21">
        <f>Current!SXQ28</f>
        <v>0</v>
      </c>
      <c r="SXR21">
        <f>Current!SXR28</f>
        <v>0</v>
      </c>
      <c r="SXS21">
        <f>Current!SXS28</f>
        <v>0</v>
      </c>
      <c r="SXT21">
        <f>Current!SXT28</f>
        <v>0</v>
      </c>
      <c r="SXU21">
        <f>Current!SXU28</f>
        <v>0</v>
      </c>
      <c r="SXV21">
        <f>Current!SXV28</f>
        <v>0</v>
      </c>
      <c r="SXW21">
        <f>Current!SXW28</f>
        <v>0</v>
      </c>
      <c r="SXX21">
        <f>Current!SXX28</f>
        <v>0</v>
      </c>
      <c r="SXY21">
        <f>Current!SXY28</f>
        <v>0</v>
      </c>
      <c r="SXZ21">
        <f>Current!SXZ28</f>
        <v>0</v>
      </c>
      <c r="SYA21">
        <f>Current!SYA28</f>
        <v>0</v>
      </c>
      <c r="SYB21">
        <f>Current!SYB28</f>
        <v>0</v>
      </c>
      <c r="SYC21">
        <f>Current!SYC28</f>
        <v>0</v>
      </c>
      <c r="SYD21">
        <f>Current!SYD28</f>
        <v>0</v>
      </c>
      <c r="SYE21">
        <f>Current!SYE28</f>
        <v>0</v>
      </c>
      <c r="SYF21">
        <f>Current!SYF28</f>
        <v>0</v>
      </c>
      <c r="SYG21">
        <f>Current!SYG28</f>
        <v>0</v>
      </c>
      <c r="SYH21">
        <f>Current!SYH28</f>
        <v>0</v>
      </c>
      <c r="SYI21">
        <f>Current!SYI28</f>
        <v>0</v>
      </c>
      <c r="SYJ21">
        <f>Current!SYJ28</f>
        <v>0</v>
      </c>
      <c r="SYK21">
        <f>Current!SYK28</f>
        <v>0</v>
      </c>
      <c r="SYL21">
        <f>Current!SYL28</f>
        <v>0</v>
      </c>
      <c r="SYM21">
        <f>Current!SYM28</f>
        <v>0</v>
      </c>
      <c r="SYN21">
        <f>Current!SYN28</f>
        <v>0</v>
      </c>
      <c r="SYO21">
        <f>Current!SYO28</f>
        <v>0</v>
      </c>
      <c r="SYP21">
        <f>Current!SYP28</f>
        <v>0</v>
      </c>
      <c r="SYQ21">
        <f>Current!SYQ28</f>
        <v>0</v>
      </c>
      <c r="SYR21">
        <f>Current!SYR28</f>
        <v>0</v>
      </c>
      <c r="SYS21">
        <f>Current!SYS28</f>
        <v>0</v>
      </c>
      <c r="SYT21">
        <f>Current!SYT28</f>
        <v>0</v>
      </c>
      <c r="SYU21">
        <f>Current!SYU28</f>
        <v>0</v>
      </c>
      <c r="SYV21">
        <f>Current!SYV28</f>
        <v>0</v>
      </c>
      <c r="SYW21">
        <f>Current!SYW28</f>
        <v>0</v>
      </c>
      <c r="SYX21">
        <f>Current!SYX28</f>
        <v>0</v>
      </c>
      <c r="SYY21">
        <f>Current!SYY28</f>
        <v>0</v>
      </c>
      <c r="SYZ21">
        <f>Current!SYZ28</f>
        <v>0</v>
      </c>
      <c r="SZA21">
        <f>Current!SZA28</f>
        <v>0</v>
      </c>
      <c r="SZB21">
        <f>Current!SZB28</f>
        <v>0</v>
      </c>
      <c r="SZC21">
        <f>Current!SZC28</f>
        <v>0</v>
      </c>
      <c r="SZD21">
        <f>Current!SZD28</f>
        <v>0</v>
      </c>
      <c r="SZE21">
        <f>Current!SZE28</f>
        <v>0</v>
      </c>
      <c r="SZF21">
        <f>Current!SZF28</f>
        <v>0</v>
      </c>
      <c r="SZG21">
        <f>Current!SZG28</f>
        <v>0</v>
      </c>
      <c r="SZH21">
        <f>Current!SZH28</f>
        <v>0</v>
      </c>
      <c r="SZI21">
        <f>Current!SZI28</f>
        <v>0</v>
      </c>
      <c r="SZJ21">
        <f>Current!SZJ28</f>
        <v>0</v>
      </c>
      <c r="SZK21">
        <f>Current!SZK28</f>
        <v>0</v>
      </c>
      <c r="SZL21">
        <f>Current!SZL28</f>
        <v>0</v>
      </c>
      <c r="SZM21">
        <f>Current!SZM28</f>
        <v>0</v>
      </c>
      <c r="SZN21">
        <f>Current!SZN28</f>
        <v>0</v>
      </c>
      <c r="SZO21">
        <f>Current!SZO28</f>
        <v>0</v>
      </c>
      <c r="SZP21">
        <f>Current!SZP28</f>
        <v>0</v>
      </c>
      <c r="SZQ21">
        <f>Current!SZQ28</f>
        <v>0</v>
      </c>
      <c r="SZR21">
        <f>Current!SZR28</f>
        <v>0</v>
      </c>
      <c r="SZS21">
        <f>Current!SZS28</f>
        <v>0</v>
      </c>
      <c r="SZT21">
        <f>Current!SZT28</f>
        <v>0</v>
      </c>
      <c r="SZU21">
        <f>Current!SZU28</f>
        <v>0</v>
      </c>
      <c r="SZV21">
        <f>Current!SZV28</f>
        <v>0</v>
      </c>
      <c r="SZW21">
        <f>Current!SZW28</f>
        <v>0</v>
      </c>
      <c r="SZX21">
        <f>Current!SZX28</f>
        <v>0</v>
      </c>
      <c r="SZY21">
        <f>Current!SZY28</f>
        <v>0</v>
      </c>
      <c r="SZZ21">
        <f>Current!SZZ28</f>
        <v>0</v>
      </c>
      <c r="TAA21">
        <f>Current!TAA28</f>
        <v>0</v>
      </c>
      <c r="TAB21">
        <f>Current!TAB28</f>
        <v>0</v>
      </c>
      <c r="TAC21">
        <f>Current!TAC28</f>
        <v>0</v>
      </c>
      <c r="TAD21">
        <f>Current!TAD28</f>
        <v>0</v>
      </c>
      <c r="TAE21">
        <f>Current!TAE28</f>
        <v>0</v>
      </c>
      <c r="TAF21">
        <f>Current!TAF28</f>
        <v>0</v>
      </c>
      <c r="TAG21">
        <f>Current!TAG28</f>
        <v>0</v>
      </c>
      <c r="TAH21">
        <f>Current!TAH28</f>
        <v>0</v>
      </c>
      <c r="TAI21">
        <f>Current!TAI28</f>
        <v>0</v>
      </c>
      <c r="TAJ21">
        <f>Current!TAJ28</f>
        <v>0</v>
      </c>
      <c r="TAK21">
        <f>Current!TAK28</f>
        <v>0</v>
      </c>
      <c r="TAL21">
        <f>Current!TAL28</f>
        <v>0</v>
      </c>
      <c r="TAM21">
        <f>Current!TAM28</f>
        <v>0</v>
      </c>
      <c r="TAN21">
        <f>Current!TAN28</f>
        <v>0</v>
      </c>
      <c r="TAO21">
        <f>Current!TAO28</f>
        <v>0</v>
      </c>
      <c r="TAP21">
        <f>Current!TAP28</f>
        <v>0</v>
      </c>
      <c r="TAQ21">
        <f>Current!TAQ28</f>
        <v>0</v>
      </c>
      <c r="TAR21">
        <f>Current!TAR28</f>
        <v>0</v>
      </c>
      <c r="TAS21">
        <f>Current!TAS28</f>
        <v>0</v>
      </c>
      <c r="TAT21">
        <f>Current!TAT28</f>
        <v>0</v>
      </c>
      <c r="TAU21">
        <f>Current!TAU28</f>
        <v>0</v>
      </c>
      <c r="TAV21">
        <f>Current!TAV28</f>
        <v>0</v>
      </c>
      <c r="TAW21">
        <f>Current!TAW28</f>
        <v>0</v>
      </c>
      <c r="TAX21">
        <f>Current!TAX28</f>
        <v>0</v>
      </c>
      <c r="TAY21">
        <f>Current!TAY28</f>
        <v>0</v>
      </c>
      <c r="TAZ21">
        <f>Current!TAZ28</f>
        <v>0</v>
      </c>
      <c r="TBA21">
        <f>Current!TBA28</f>
        <v>0</v>
      </c>
      <c r="TBB21">
        <f>Current!TBB28</f>
        <v>0</v>
      </c>
      <c r="TBC21">
        <f>Current!TBC28</f>
        <v>0</v>
      </c>
      <c r="TBD21">
        <f>Current!TBD28</f>
        <v>0</v>
      </c>
      <c r="TBE21">
        <f>Current!TBE28</f>
        <v>0</v>
      </c>
      <c r="TBF21">
        <f>Current!TBF28</f>
        <v>0</v>
      </c>
      <c r="TBG21">
        <f>Current!TBG28</f>
        <v>0</v>
      </c>
      <c r="TBH21">
        <f>Current!TBH28</f>
        <v>0</v>
      </c>
      <c r="TBI21">
        <f>Current!TBI28</f>
        <v>0</v>
      </c>
      <c r="TBJ21">
        <f>Current!TBJ28</f>
        <v>0</v>
      </c>
      <c r="TBK21">
        <f>Current!TBK28</f>
        <v>0</v>
      </c>
      <c r="TBL21">
        <f>Current!TBL28</f>
        <v>0</v>
      </c>
      <c r="TBM21">
        <f>Current!TBM28</f>
        <v>0</v>
      </c>
      <c r="TBN21">
        <f>Current!TBN28</f>
        <v>0</v>
      </c>
      <c r="TBO21">
        <f>Current!TBO28</f>
        <v>0</v>
      </c>
      <c r="TBP21">
        <f>Current!TBP28</f>
        <v>0</v>
      </c>
      <c r="TBQ21">
        <f>Current!TBQ28</f>
        <v>0</v>
      </c>
      <c r="TBR21">
        <f>Current!TBR28</f>
        <v>0</v>
      </c>
      <c r="TBS21">
        <f>Current!TBS28</f>
        <v>0</v>
      </c>
      <c r="TBT21">
        <f>Current!TBT28</f>
        <v>0</v>
      </c>
      <c r="TBU21">
        <f>Current!TBU28</f>
        <v>0</v>
      </c>
      <c r="TBV21">
        <f>Current!TBV28</f>
        <v>0</v>
      </c>
      <c r="TBW21">
        <f>Current!TBW28</f>
        <v>0</v>
      </c>
      <c r="TBX21">
        <f>Current!TBX28</f>
        <v>0</v>
      </c>
      <c r="TBY21">
        <f>Current!TBY28</f>
        <v>0</v>
      </c>
      <c r="TBZ21">
        <f>Current!TBZ28</f>
        <v>0</v>
      </c>
      <c r="TCA21">
        <f>Current!TCA28</f>
        <v>0</v>
      </c>
      <c r="TCB21">
        <f>Current!TCB28</f>
        <v>0</v>
      </c>
      <c r="TCC21">
        <f>Current!TCC28</f>
        <v>0</v>
      </c>
      <c r="TCD21">
        <f>Current!TCD28</f>
        <v>0</v>
      </c>
      <c r="TCE21">
        <f>Current!TCE28</f>
        <v>0</v>
      </c>
      <c r="TCF21">
        <f>Current!TCF28</f>
        <v>0</v>
      </c>
      <c r="TCG21">
        <f>Current!TCG28</f>
        <v>0</v>
      </c>
      <c r="TCH21">
        <f>Current!TCH28</f>
        <v>0</v>
      </c>
      <c r="TCI21">
        <f>Current!TCI28</f>
        <v>0</v>
      </c>
      <c r="TCJ21">
        <f>Current!TCJ28</f>
        <v>0</v>
      </c>
      <c r="TCK21">
        <f>Current!TCK28</f>
        <v>0</v>
      </c>
      <c r="TCL21">
        <f>Current!TCL28</f>
        <v>0</v>
      </c>
      <c r="TCM21">
        <f>Current!TCM28</f>
        <v>0</v>
      </c>
      <c r="TCN21">
        <f>Current!TCN28</f>
        <v>0</v>
      </c>
      <c r="TCO21">
        <f>Current!TCO28</f>
        <v>0</v>
      </c>
      <c r="TCP21">
        <f>Current!TCP28</f>
        <v>0</v>
      </c>
      <c r="TCQ21">
        <f>Current!TCQ28</f>
        <v>0</v>
      </c>
      <c r="TCR21">
        <f>Current!TCR28</f>
        <v>0</v>
      </c>
      <c r="TCS21">
        <f>Current!TCS28</f>
        <v>0</v>
      </c>
      <c r="TCT21">
        <f>Current!TCT28</f>
        <v>0</v>
      </c>
      <c r="TCU21">
        <f>Current!TCU28</f>
        <v>0</v>
      </c>
      <c r="TCV21">
        <f>Current!TCV28</f>
        <v>0</v>
      </c>
      <c r="TCW21">
        <f>Current!TCW28</f>
        <v>0</v>
      </c>
      <c r="TCX21">
        <f>Current!TCX28</f>
        <v>0</v>
      </c>
      <c r="TCY21">
        <f>Current!TCY28</f>
        <v>0</v>
      </c>
      <c r="TCZ21">
        <f>Current!TCZ28</f>
        <v>0</v>
      </c>
      <c r="TDA21">
        <f>Current!TDA28</f>
        <v>0</v>
      </c>
      <c r="TDB21">
        <f>Current!TDB28</f>
        <v>0</v>
      </c>
      <c r="TDC21">
        <f>Current!TDC28</f>
        <v>0</v>
      </c>
      <c r="TDD21">
        <f>Current!TDD28</f>
        <v>0</v>
      </c>
      <c r="TDE21">
        <f>Current!TDE28</f>
        <v>0</v>
      </c>
      <c r="TDF21">
        <f>Current!TDF28</f>
        <v>0</v>
      </c>
      <c r="TDG21">
        <f>Current!TDG28</f>
        <v>0</v>
      </c>
      <c r="TDH21">
        <f>Current!TDH28</f>
        <v>0</v>
      </c>
      <c r="TDI21">
        <f>Current!TDI28</f>
        <v>0</v>
      </c>
      <c r="TDJ21">
        <f>Current!TDJ28</f>
        <v>0</v>
      </c>
      <c r="TDK21">
        <f>Current!TDK28</f>
        <v>0</v>
      </c>
      <c r="TDL21">
        <f>Current!TDL28</f>
        <v>0</v>
      </c>
      <c r="TDM21">
        <f>Current!TDM28</f>
        <v>0</v>
      </c>
      <c r="TDN21">
        <f>Current!TDN28</f>
        <v>0</v>
      </c>
      <c r="TDO21">
        <f>Current!TDO28</f>
        <v>0</v>
      </c>
      <c r="TDP21">
        <f>Current!TDP28</f>
        <v>0</v>
      </c>
      <c r="TDQ21">
        <f>Current!TDQ28</f>
        <v>0</v>
      </c>
      <c r="TDR21">
        <f>Current!TDR28</f>
        <v>0</v>
      </c>
      <c r="TDS21">
        <f>Current!TDS28</f>
        <v>0</v>
      </c>
      <c r="TDT21">
        <f>Current!TDT28</f>
        <v>0</v>
      </c>
      <c r="TDU21">
        <f>Current!TDU28</f>
        <v>0</v>
      </c>
      <c r="TDV21">
        <f>Current!TDV28</f>
        <v>0</v>
      </c>
      <c r="TDW21">
        <f>Current!TDW28</f>
        <v>0</v>
      </c>
      <c r="TDX21">
        <f>Current!TDX28</f>
        <v>0</v>
      </c>
      <c r="TDY21">
        <f>Current!TDY28</f>
        <v>0</v>
      </c>
      <c r="TDZ21">
        <f>Current!TDZ28</f>
        <v>0</v>
      </c>
      <c r="TEA21">
        <f>Current!TEA28</f>
        <v>0</v>
      </c>
      <c r="TEB21">
        <f>Current!TEB28</f>
        <v>0</v>
      </c>
      <c r="TEC21">
        <f>Current!TEC28</f>
        <v>0</v>
      </c>
      <c r="TED21">
        <f>Current!TED28</f>
        <v>0</v>
      </c>
      <c r="TEE21">
        <f>Current!TEE28</f>
        <v>0</v>
      </c>
      <c r="TEF21">
        <f>Current!TEF28</f>
        <v>0</v>
      </c>
      <c r="TEG21">
        <f>Current!TEG28</f>
        <v>0</v>
      </c>
      <c r="TEH21">
        <f>Current!TEH28</f>
        <v>0</v>
      </c>
      <c r="TEI21">
        <f>Current!TEI28</f>
        <v>0</v>
      </c>
      <c r="TEJ21">
        <f>Current!TEJ28</f>
        <v>0</v>
      </c>
      <c r="TEK21">
        <f>Current!TEK28</f>
        <v>0</v>
      </c>
      <c r="TEL21">
        <f>Current!TEL28</f>
        <v>0</v>
      </c>
      <c r="TEM21">
        <f>Current!TEM28</f>
        <v>0</v>
      </c>
      <c r="TEN21">
        <f>Current!TEN28</f>
        <v>0</v>
      </c>
      <c r="TEO21">
        <f>Current!TEO28</f>
        <v>0</v>
      </c>
      <c r="TEP21">
        <f>Current!TEP28</f>
        <v>0</v>
      </c>
      <c r="TEQ21">
        <f>Current!TEQ28</f>
        <v>0</v>
      </c>
      <c r="TER21">
        <f>Current!TER28</f>
        <v>0</v>
      </c>
      <c r="TES21">
        <f>Current!TES28</f>
        <v>0</v>
      </c>
      <c r="TET21">
        <f>Current!TET28</f>
        <v>0</v>
      </c>
      <c r="TEU21">
        <f>Current!TEU28</f>
        <v>0</v>
      </c>
      <c r="TEV21">
        <f>Current!TEV28</f>
        <v>0</v>
      </c>
      <c r="TEW21">
        <f>Current!TEW28</f>
        <v>0</v>
      </c>
      <c r="TEX21">
        <f>Current!TEX28</f>
        <v>0</v>
      </c>
      <c r="TEY21">
        <f>Current!TEY28</f>
        <v>0</v>
      </c>
      <c r="TEZ21">
        <f>Current!TEZ28</f>
        <v>0</v>
      </c>
      <c r="TFA21">
        <f>Current!TFA28</f>
        <v>0</v>
      </c>
      <c r="TFB21">
        <f>Current!TFB28</f>
        <v>0</v>
      </c>
      <c r="TFC21">
        <f>Current!TFC28</f>
        <v>0</v>
      </c>
      <c r="TFD21">
        <f>Current!TFD28</f>
        <v>0</v>
      </c>
      <c r="TFE21">
        <f>Current!TFE28</f>
        <v>0</v>
      </c>
      <c r="TFF21">
        <f>Current!TFF28</f>
        <v>0</v>
      </c>
      <c r="TFG21">
        <f>Current!TFG28</f>
        <v>0</v>
      </c>
      <c r="TFH21">
        <f>Current!TFH28</f>
        <v>0</v>
      </c>
      <c r="TFI21">
        <f>Current!TFI28</f>
        <v>0</v>
      </c>
      <c r="TFJ21">
        <f>Current!TFJ28</f>
        <v>0</v>
      </c>
      <c r="TFK21">
        <f>Current!TFK28</f>
        <v>0</v>
      </c>
      <c r="TFL21">
        <f>Current!TFL28</f>
        <v>0</v>
      </c>
      <c r="TFM21">
        <f>Current!TFM28</f>
        <v>0</v>
      </c>
      <c r="TFN21">
        <f>Current!TFN28</f>
        <v>0</v>
      </c>
      <c r="TFO21">
        <f>Current!TFO28</f>
        <v>0</v>
      </c>
      <c r="TFP21">
        <f>Current!TFP28</f>
        <v>0</v>
      </c>
      <c r="TFQ21">
        <f>Current!TFQ28</f>
        <v>0</v>
      </c>
      <c r="TFR21">
        <f>Current!TFR28</f>
        <v>0</v>
      </c>
      <c r="TFS21">
        <f>Current!TFS28</f>
        <v>0</v>
      </c>
      <c r="TFT21">
        <f>Current!TFT28</f>
        <v>0</v>
      </c>
      <c r="TFU21">
        <f>Current!TFU28</f>
        <v>0</v>
      </c>
      <c r="TFV21">
        <f>Current!TFV28</f>
        <v>0</v>
      </c>
      <c r="TFW21">
        <f>Current!TFW28</f>
        <v>0</v>
      </c>
      <c r="TFX21">
        <f>Current!TFX28</f>
        <v>0</v>
      </c>
      <c r="TFY21">
        <f>Current!TFY28</f>
        <v>0</v>
      </c>
      <c r="TFZ21">
        <f>Current!TFZ28</f>
        <v>0</v>
      </c>
      <c r="TGA21">
        <f>Current!TGA28</f>
        <v>0</v>
      </c>
      <c r="TGB21">
        <f>Current!TGB28</f>
        <v>0</v>
      </c>
      <c r="TGC21">
        <f>Current!TGC28</f>
        <v>0</v>
      </c>
      <c r="TGD21">
        <f>Current!TGD28</f>
        <v>0</v>
      </c>
      <c r="TGE21">
        <f>Current!TGE28</f>
        <v>0</v>
      </c>
      <c r="TGF21">
        <f>Current!TGF28</f>
        <v>0</v>
      </c>
      <c r="TGG21">
        <f>Current!TGG28</f>
        <v>0</v>
      </c>
      <c r="TGH21">
        <f>Current!TGH28</f>
        <v>0</v>
      </c>
      <c r="TGI21">
        <f>Current!TGI28</f>
        <v>0</v>
      </c>
      <c r="TGJ21">
        <f>Current!TGJ28</f>
        <v>0</v>
      </c>
      <c r="TGK21">
        <f>Current!TGK28</f>
        <v>0</v>
      </c>
      <c r="TGL21">
        <f>Current!TGL28</f>
        <v>0</v>
      </c>
      <c r="TGM21">
        <f>Current!TGM28</f>
        <v>0</v>
      </c>
      <c r="TGN21">
        <f>Current!TGN28</f>
        <v>0</v>
      </c>
      <c r="TGO21">
        <f>Current!TGO28</f>
        <v>0</v>
      </c>
      <c r="TGP21">
        <f>Current!TGP28</f>
        <v>0</v>
      </c>
      <c r="TGQ21">
        <f>Current!TGQ28</f>
        <v>0</v>
      </c>
      <c r="TGR21">
        <f>Current!TGR28</f>
        <v>0</v>
      </c>
      <c r="TGS21">
        <f>Current!TGS28</f>
        <v>0</v>
      </c>
      <c r="TGT21">
        <f>Current!TGT28</f>
        <v>0</v>
      </c>
      <c r="TGU21">
        <f>Current!TGU28</f>
        <v>0</v>
      </c>
      <c r="TGV21">
        <f>Current!TGV28</f>
        <v>0</v>
      </c>
      <c r="TGW21">
        <f>Current!TGW28</f>
        <v>0</v>
      </c>
      <c r="TGX21">
        <f>Current!TGX28</f>
        <v>0</v>
      </c>
      <c r="TGY21">
        <f>Current!TGY28</f>
        <v>0</v>
      </c>
      <c r="TGZ21">
        <f>Current!TGZ28</f>
        <v>0</v>
      </c>
      <c r="THA21">
        <f>Current!THA28</f>
        <v>0</v>
      </c>
      <c r="THB21">
        <f>Current!THB28</f>
        <v>0</v>
      </c>
      <c r="THC21">
        <f>Current!THC28</f>
        <v>0</v>
      </c>
      <c r="THD21">
        <f>Current!THD28</f>
        <v>0</v>
      </c>
      <c r="THE21">
        <f>Current!THE28</f>
        <v>0</v>
      </c>
      <c r="THF21">
        <f>Current!THF28</f>
        <v>0</v>
      </c>
      <c r="THG21">
        <f>Current!THG28</f>
        <v>0</v>
      </c>
      <c r="THH21">
        <f>Current!THH28</f>
        <v>0</v>
      </c>
      <c r="THI21">
        <f>Current!THI28</f>
        <v>0</v>
      </c>
      <c r="THJ21">
        <f>Current!THJ28</f>
        <v>0</v>
      </c>
      <c r="THK21">
        <f>Current!THK28</f>
        <v>0</v>
      </c>
      <c r="THL21">
        <f>Current!THL28</f>
        <v>0</v>
      </c>
      <c r="THM21">
        <f>Current!THM28</f>
        <v>0</v>
      </c>
      <c r="THN21">
        <f>Current!THN28</f>
        <v>0</v>
      </c>
      <c r="THO21">
        <f>Current!THO28</f>
        <v>0</v>
      </c>
      <c r="THP21">
        <f>Current!THP28</f>
        <v>0</v>
      </c>
      <c r="THQ21">
        <f>Current!THQ28</f>
        <v>0</v>
      </c>
      <c r="THR21">
        <f>Current!THR28</f>
        <v>0</v>
      </c>
      <c r="THS21">
        <f>Current!THS28</f>
        <v>0</v>
      </c>
      <c r="THT21">
        <f>Current!THT28</f>
        <v>0</v>
      </c>
      <c r="THU21">
        <f>Current!THU28</f>
        <v>0</v>
      </c>
      <c r="THV21">
        <f>Current!THV28</f>
        <v>0</v>
      </c>
      <c r="THW21">
        <f>Current!THW28</f>
        <v>0</v>
      </c>
      <c r="THX21">
        <f>Current!THX28</f>
        <v>0</v>
      </c>
      <c r="THY21">
        <f>Current!THY28</f>
        <v>0</v>
      </c>
      <c r="THZ21">
        <f>Current!THZ28</f>
        <v>0</v>
      </c>
      <c r="TIA21">
        <f>Current!TIA28</f>
        <v>0</v>
      </c>
      <c r="TIB21">
        <f>Current!TIB28</f>
        <v>0</v>
      </c>
      <c r="TIC21">
        <f>Current!TIC28</f>
        <v>0</v>
      </c>
      <c r="TID21">
        <f>Current!TID28</f>
        <v>0</v>
      </c>
      <c r="TIE21">
        <f>Current!TIE28</f>
        <v>0</v>
      </c>
      <c r="TIF21">
        <f>Current!TIF28</f>
        <v>0</v>
      </c>
      <c r="TIG21">
        <f>Current!TIG28</f>
        <v>0</v>
      </c>
      <c r="TIH21">
        <f>Current!TIH28</f>
        <v>0</v>
      </c>
      <c r="TII21">
        <f>Current!TII28</f>
        <v>0</v>
      </c>
      <c r="TIJ21">
        <f>Current!TIJ28</f>
        <v>0</v>
      </c>
      <c r="TIK21">
        <f>Current!TIK28</f>
        <v>0</v>
      </c>
      <c r="TIL21">
        <f>Current!TIL28</f>
        <v>0</v>
      </c>
      <c r="TIM21">
        <f>Current!TIM28</f>
        <v>0</v>
      </c>
      <c r="TIN21">
        <f>Current!TIN28</f>
        <v>0</v>
      </c>
      <c r="TIO21">
        <f>Current!TIO28</f>
        <v>0</v>
      </c>
      <c r="TIP21">
        <f>Current!TIP28</f>
        <v>0</v>
      </c>
      <c r="TIQ21">
        <f>Current!TIQ28</f>
        <v>0</v>
      </c>
      <c r="TIR21">
        <f>Current!TIR28</f>
        <v>0</v>
      </c>
      <c r="TIS21">
        <f>Current!TIS28</f>
        <v>0</v>
      </c>
      <c r="TIT21">
        <f>Current!TIT28</f>
        <v>0</v>
      </c>
      <c r="TIU21">
        <f>Current!TIU28</f>
        <v>0</v>
      </c>
      <c r="TIV21">
        <f>Current!TIV28</f>
        <v>0</v>
      </c>
      <c r="TIW21">
        <f>Current!TIW28</f>
        <v>0</v>
      </c>
      <c r="TIX21">
        <f>Current!TIX28</f>
        <v>0</v>
      </c>
      <c r="TIY21">
        <f>Current!TIY28</f>
        <v>0</v>
      </c>
      <c r="TIZ21">
        <f>Current!TIZ28</f>
        <v>0</v>
      </c>
      <c r="TJA21">
        <f>Current!TJA28</f>
        <v>0</v>
      </c>
      <c r="TJB21">
        <f>Current!TJB28</f>
        <v>0</v>
      </c>
      <c r="TJC21">
        <f>Current!TJC28</f>
        <v>0</v>
      </c>
      <c r="TJD21">
        <f>Current!TJD28</f>
        <v>0</v>
      </c>
      <c r="TJE21">
        <f>Current!TJE28</f>
        <v>0</v>
      </c>
      <c r="TJF21">
        <f>Current!TJF28</f>
        <v>0</v>
      </c>
      <c r="TJG21">
        <f>Current!TJG28</f>
        <v>0</v>
      </c>
      <c r="TJH21">
        <f>Current!TJH28</f>
        <v>0</v>
      </c>
      <c r="TJI21">
        <f>Current!TJI28</f>
        <v>0</v>
      </c>
      <c r="TJJ21">
        <f>Current!TJJ28</f>
        <v>0</v>
      </c>
      <c r="TJK21">
        <f>Current!TJK28</f>
        <v>0</v>
      </c>
      <c r="TJL21">
        <f>Current!TJL28</f>
        <v>0</v>
      </c>
      <c r="TJM21">
        <f>Current!TJM28</f>
        <v>0</v>
      </c>
      <c r="TJN21">
        <f>Current!TJN28</f>
        <v>0</v>
      </c>
      <c r="TJO21">
        <f>Current!TJO28</f>
        <v>0</v>
      </c>
      <c r="TJP21">
        <f>Current!TJP28</f>
        <v>0</v>
      </c>
      <c r="TJQ21">
        <f>Current!TJQ28</f>
        <v>0</v>
      </c>
      <c r="TJR21">
        <f>Current!TJR28</f>
        <v>0</v>
      </c>
      <c r="TJS21">
        <f>Current!TJS28</f>
        <v>0</v>
      </c>
      <c r="TJT21">
        <f>Current!TJT28</f>
        <v>0</v>
      </c>
      <c r="TJU21">
        <f>Current!TJU28</f>
        <v>0</v>
      </c>
      <c r="TJV21">
        <f>Current!TJV28</f>
        <v>0</v>
      </c>
      <c r="TJW21">
        <f>Current!TJW28</f>
        <v>0</v>
      </c>
      <c r="TJX21">
        <f>Current!TJX28</f>
        <v>0</v>
      </c>
      <c r="TJY21">
        <f>Current!TJY28</f>
        <v>0</v>
      </c>
      <c r="TJZ21">
        <f>Current!TJZ28</f>
        <v>0</v>
      </c>
      <c r="TKA21">
        <f>Current!TKA28</f>
        <v>0</v>
      </c>
      <c r="TKB21">
        <f>Current!TKB28</f>
        <v>0</v>
      </c>
      <c r="TKC21">
        <f>Current!TKC28</f>
        <v>0</v>
      </c>
      <c r="TKD21">
        <f>Current!TKD28</f>
        <v>0</v>
      </c>
      <c r="TKE21">
        <f>Current!TKE28</f>
        <v>0</v>
      </c>
      <c r="TKF21">
        <f>Current!TKF28</f>
        <v>0</v>
      </c>
      <c r="TKG21">
        <f>Current!TKG28</f>
        <v>0</v>
      </c>
      <c r="TKH21">
        <f>Current!TKH28</f>
        <v>0</v>
      </c>
      <c r="TKI21">
        <f>Current!TKI28</f>
        <v>0</v>
      </c>
      <c r="TKJ21">
        <f>Current!TKJ28</f>
        <v>0</v>
      </c>
      <c r="TKK21">
        <f>Current!TKK28</f>
        <v>0</v>
      </c>
      <c r="TKL21">
        <f>Current!TKL28</f>
        <v>0</v>
      </c>
      <c r="TKM21">
        <f>Current!TKM28</f>
        <v>0</v>
      </c>
      <c r="TKN21">
        <f>Current!TKN28</f>
        <v>0</v>
      </c>
      <c r="TKO21">
        <f>Current!TKO28</f>
        <v>0</v>
      </c>
      <c r="TKP21">
        <f>Current!TKP28</f>
        <v>0</v>
      </c>
      <c r="TKQ21">
        <f>Current!TKQ28</f>
        <v>0</v>
      </c>
      <c r="TKR21">
        <f>Current!TKR28</f>
        <v>0</v>
      </c>
      <c r="TKS21">
        <f>Current!TKS28</f>
        <v>0</v>
      </c>
      <c r="TKT21">
        <f>Current!TKT28</f>
        <v>0</v>
      </c>
      <c r="TKU21">
        <f>Current!TKU28</f>
        <v>0</v>
      </c>
      <c r="TKV21">
        <f>Current!TKV28</f>
        <v>0</v>
      </c>
      <c r="TKW21">
        <f>Current!TKW28</f>
        <v>0</v>
      </c>
      <c r="TKX21">
        <f>Current!TKX28</f>
        <v>0</v>
      </c>
      <c r="TKY21">
        <f>Current!TKY28</f>
        <v>0</v>
      </c>
      <c r="TKZ21">
        <f>Current!TKZ28</f>
        <v>0</v>
      </c>
      <c r="TLA21">
        <f>Current!TLA28</f>
        <v>0</v>
      </c>
      <c r="TLB21">
        <f>Current!TLB28</f>
        <v>0</v>
      </c>
      <c r="TLC21">
        <f>Current!TLC28</f>
        <v>0</v>
      </c>
      <c r="TLD21">
        <f>Current!TLD28</f>
        <v>0</v>
      </c>
      <c r="TLE21">
        <f>Current!TLE28</f>
        <v>0</v>
      </c>
      <c r="TLF21">
        <f>Current!TLF28</f>
        <v>0</v>
      </c>
      <c r="TLG21">
        <f>Current!TLG28</f>
        <v>0</v>
      </c>
      <c r="TLH21">
        <f>Current!TLH28</f>
        <v>0</v>
      </c>
      <c r="TLI21">
        <f>Current!TLI28</f>
        <v>0</v>
      </c>
      <c r="TLJ21">
        <f>Current!TLJ28</f>
        <v>0</v>
      </c>
      <c r="TLK21">
        <f>Current!TLK28</f>
        <v>0</v>
      </c>
      <c r="TLL21">
        <f>Current!TLL28</f>
        <v>0</v>
      </c>
      <c r="TLM21">
        <f>Current!TLM28</f>
        <v>0</v>
      </c>
      <c r="TLN21">
        <f>Current!TLN28</f>
        <v>0</v>
      </c>
      <c r="TLO21">
        <f>Current!TLO28</f>
        <v>0</v>
      </c>
      <c r="TLP21">
        <f>Current!TLP28</f>
        <v>0</v>
      </c>
      <c r="TLQ21">
        <f>Current!TLQ28</f>
        <v>0</v>
      </c>
      <c r="TLR21">
        <f>Current!TLR28</f>
        <v>0</v>
      </c>
      <c r="TLS21">
        <f>Current!TLS28</f>
        <v>0</v>
      </c>
      <c r="TLT21">
        <f>Current!TLT28</f>
        <v>0</v>
      </c>
      <c r="TLU21">
        <f>Current!TLU28</f>
        <v>0</v>
      </c>
      <c r="TLV21">
        <f>Current!TLV28</f>
        <v>0</v>
      </c>
      <c r="TLW21">
        <f>Current!TLW28</f>
        <v>0</v>
      </c>
      <c r="TLX21">
        <f>Current!TLX28</f>
        <v>0</v>
      </c>
      <c r="TLY21">
        <f>Current!TLY28</f>
        <v>0</v>
      </c>
      <c r="TLZ21">
        <f>Current!TLZ28</f>
        <v>0</v>
      </c>
      <c r="TMA21">
        <f>Current!TMA28</f>
        <v>0</v>
      </c>
      <c r="TMB21">
        <f>Current!TMB28</f>
        <v>0</v>
      </c>
      <c r="TMC21">
        <f>Current!TMC28</f>
        <v>0</v>
      </c>
      <c r="TMD21">
        <f>Current!TMD28</f>
        <v>0</v>
      </c>
      <c r="TME21">
        <f>Current!TME28</f>
        <v>0</v>
      </c>
      <c r="TMF21">
        <f>Current!TMF28</f>
        <v>0</v>
      </c>
      <c r="TMG21">
        <f>Current!TMG28</f>
        <v>0</v>
      </c>
      <c r="TMH21">
        <f>Current!TMH28</f>
        <v>0</v>
      </c>
      <c r="TMI21">
        <f>Current!TMI28</f>
        <v>0</v>
      </c>
      <c r="TMJ21">
        <f>Current!TMJ28</f>
        <v>0</v>
      </c>
      <c r="TMK21">
        <f>Current!TMK28</f>
        <v>0</v>
      </c>
      <c r="TML21">
        <f>Current!TML28</f>
        <v>0</v>
      </c>
      <c r="TMM21">
        <f>Current!TMM28</f>
        <v>0</v>
      </c>
      <c r="TMN21">
        <f>Current!TMN28</f>
        <v>0</v>
      </c>
      <c r="TMO21">
        <f>Current!TMO28</f>
        <v>0</v>
      </c>
      <c r="TMP21">
        <f>Current!TMP28</f>
        <v>0</v>
      </c>
      <c r="TMQ21">
        <f>Current!TMQ28</f>
        <v>0</v>
      </c>
      <c r="TMR21">
        <f>Current!TMR28</f>
        <v>0</v>
      </c>
      <c r="TMS21">
        <f>Current!TMS28</f>
        <v>0</v>
      </c>
      <c r="TMT21">
        <f>Current!TMT28</f>
        <v>0</v>
      </c>
      <c r="TMU21">
        <f>Current!TMU28</f>
        <v>0</v>
      </c>
      <c r="TMV21">
        <f>Current!TMV28</f>
        <v>0</v>
      </c>
      <c r="TMW21">
        <f>Current!TMW28</f>
        <v>0</v>
      </c>
      <c r="TMX21">
        <f>Current!TMX28</f>
        <v>0</v>
      </c>
      <c r="TMY21">
        <f>Current!TMY28</f>
        <v>0</v>
      </c>
      <c r="TMZ21">
        <f>Current!TMZ28</f>
        <v>0</v>
      </c>
      <c r="TNA21">
        <f>Current!TNA28</f>
        <v>0</v>
      </c>
      <c r="TNB21">
        <f>Current!TNB28</f>
        <v>0</v>
      </c>
      <c r="TNC21">
        <f>Current!TNC28</f>
        <v>0</v>
      </c>
      <c r="TND21">
        <f>Current!TND28</f>
        <v>0</v>
      </c>
      <c r="TNE21">
        <f>Current!TNE28</f>
        <v>0</v>
      </c>
      <c r="TNF21">
        <f>Current!TNF28</f>
        <v>0</v>
      </c>
      <c r="TNG21">
        <f>Current!TNG28</f>
        <v>0</v>
      </c>
      <c r="TNH21">
        <f>Current!TNH28</f>
        <v>0</v>
      </c>
      <c r="TNI21">
        <f>Current!TNI28</f>
        <v>0</v>
      </c>
      <c r="TNJ21">
        <f>Current!TNJ28</f>
        <v>0</v>
      </c>
      <c r="TNK21">
        <f>Current!TNK28</f>
        <v>0</v>
      </c>
      <c r="TNL21">
        <f>Current!TNL28</f>
        <v>0</v>
      </c>
      <c r="TNM21">
        <f>Current!TNM28</f>
        <v>0</v>
      </c>
      <c r="TNN21">
        <f>Current!TNN28</f>
        <v>0</v>
      </c>
      <c r="TNO21">
        <f>Current!TNO28</f>
        <v>0</v>
      </c>
      <c r="TNP21">
        <f>Current!TNP28</f>
        <v>0</v>
      </c>
      <c r="TNQ21">
        <f>Current!TNQ28</f>
        <v>0</v>
      </c>
      <c r="TNR21">
        <f>Current!TNR28</f>
        <v>0</v>
      </c>
      <c r="TNS21">
        <f>Current!TNS28</f>
        <v>0</v>
      </c>
      <c r="TNT21">
        <f>Current!TNT28</f>
        <v>0</v>
      </c>
      <c r="TNU21">
        <f>Current!TNU28</f>
        <v>0</v>
      </c>
      <c r="TNV21">
        <f>Current!TNV28</f>
        <v>0</v>
      </c>
      <c r="TNW21">
        <f>Current!TNW28</f>
        <v>0</v>
      </c>
      <c r="TNX21">
        <f>Current!TNX28</f>
        <v>0</v>
      </c>
      <c r="TNY21">
        <f>Current!TNY28</f>
        <v>0</v>
      </c>
      <c r="TNZ21">
        <f>Current!TNZ28</f>
        <v>0</v>
      </c>
      <c r="TOA21">
        <f>Current!TOA28</f>
        <v>0</v>
      </c>
      <c r="TOB21">
        <f>Current!TOB28</f>
        <v>0</v>
      </c>
      <c r="TOC21">
        <f>Current!TOC28</f>
        <v>0</v>
      </c>
      <c r="TOD21">
        <f>Current!TOD28</f>
        <v>0</v>
      </c>
      <c r="TOE21">
        <f>Current!TOE28</f>
        <v>0</v>
      </c>
      <c r="TOF21">
        <f>Current!TOF28</f>
        <v>0</v>
      </c>
      <c r="TOG21">
        <f>Current!TOG28</f>
        <v>0</v>
      </c>
      <c r="TOH21">
        <f>Current!TOH28</f>
        <v>0</v>
      </c>
      <c r="TOI21">
        <f>Current!TOI28</f>
        <v>0</v>
      </c>
      <c r="TOJ21">
        <f>Current!TOJ28</f>
        <v>0</v>
      </c>
      <c r="TOK21">
        <f>Current!TOK28</f>
        <v>0</v>
      </c>
      <c r="TOL21">
        <f>Current!TOL28</f>
        <v>0</v>
      </c>
      <c r="TOM21">
        <f>Current!TOM28</f>
        <v>0</v>
      </c>
      <c r="TON21">
        <f>Current!TON28</f>
        <v>0</v>
      </c>
      <c r="TOO21">
        <f>Current!TOO28</f>
        <v>0</v>
      </c>
      <c r="TOP21">
        <f>Current!TOP28</f>
        <v>0</v>
      </c>
      <c r="TOQ21">
        <f>Current!TOQ28</f>
        <v>0</v>
      </c>
      <c r="TOR21">
        <f>Current!TOR28</f>
        <v>0</v>
      </c>
      <c r="TOS21">
        <f>Current!TOS28</f>
        <v>0</v>
      </c>
      <c r="TOT21">
        <f>Current!TOT28</f>
        <v>0</v>
      </c>
      <c r="TOU21">
        <f>Current!TOU28</f>
        <v>0</v>
      </c>
      <c r="TOV21">
        <f>Current!TOV28</f>
        <v>0</v>
      </c>
      <c r="TOW21">
        <f>Current!TOW28</f>
        <v>0</v>
      </c>
      <c r="TOX21">
        <f>Current!TOX28</f>
        <v>0</v>
      </c>
      <c r="TOY21">
        <f>Current!TOY28</f>
        <v>0</v>
      </c>
      <c r="TOZ21">
        <f>Current!TOZ28</f>
        <v>0</v>
      </c>
      <c r="TPA21">
        <f>Current!TPA28</f>
        <v>0</v>
      </c>
      <c r="TPB21">
        <f>Current!TPB28</f>
        <v>0</v>
      </c>
      <c r="TPC21">
        <f>Current!TPC28</f>
        <v>0</v>
      </c>
      <c r="TPD21">
        <f>Current!TPD28</f>
        <v>0</v>
      </c>
      <c r="TPE21">
        <f>Current!TPE28</f>
        <v>0</v>
      </c>
      <c r="TPF21">
        <f>Current!TPF28</f>
        <v>0</v>
      </c>
      <c r="TPG21">
        <f>Current!TPG28</f>
        <v>0</v>
      </c>
      <c r="TPH21">
        <f>Current!TPH28</f>
        <v>0</v>
      </c>
      <c r="TPI21">
        <f>Current!TPI28</f>
        <v>0</v>
      </c>
      <c r="TPJ21">
        <f>Current!TPJ28</f>
        <v>0</v>
      </c>
      <c r="TPK21">
        <f>Current!TPK28</f>
        <v>0</v>
      </c>
      <c r="TPL21">
        <f>Current!TPL28</f>
        <v>0</v>
      </c>
      <c r="TPM21">
        <f>Current!TPM28</f>
        <v>0</v>
      </c>
      <c r="TPN21">
        <f>Current!TPN28</f>
        <v>0</v>
      </c>
      <c r="TPO21">
        <f>Current!TPO28</f>
        <v>0</v>
      </c>
      <c r="TPP21">
        <f>Current!TPP28</f>
        <v>0</v>
      </c>
      <c r="TPQ21">
        <f>Current!TPQ28</f>
        <v>0</v>
      </c>
      <c r="TPR21">
        <f>Current!TPR28</f>
        <v>0</v>
      </c>
      <c r="TPS21">
        <f>Current!TPS28</f>
        <v>0</v>
      </c>
      <c r="TPT21">
        <f>Current!TPT28</f>
        <v>0</v>
      </c>
      <c r="TPU21">
        <f>Current!TPU28</f>
        <v>0</v>
      </c>
      <c r="TPV21">
        <f>Current!TPV28</f>
        <v>0</v>
      </c>
      <c r="TPW21">
        <f>Current!TPW28</f>
        <v>0</v>
      </c>
      <c r="TPX21">
        <f>Current!TPX28</f>
        <v>0</v>
      </c>
      <c r="TPY21">
        <f>Current!TPY28</f>
        <v>0</v>
      </c>
      <c r="TPZ21">
        <f>Current!TPZ28</f>
        <v>0</v>
      </c>
      <c r="TQA21">
        <f>Current!TQA28</f>
        <v>0</v>
      </c>
      <c r="TQB21">
        <f>Current!TQB28</f>
        <v>0</v>
      </c>
      <c r="TQC21">
        <f>Current!TQC28</f>
        <v>0</v>
      </c>
      <c r="TQD21">
        <f>Current!TQD28</f>
        <v>0</v>
      </c>
      <c r="TQE21">
        <f>Current!TQE28</f>
        <v>0</v>
      </c>
      <c r="TQF21">
        <f>Current!TQF28</f>
        <v>0</v>
      </c>
      <c r="TQG21">
        <f>Current!TQG28</f>
        <v>0</v>
      </c>
      <c r="TQH21">
        <f>Current!TQH28</f>
        <v>0</v>
      </c>
      <c r="TQI21">
        <f>Current!TQI28</f>
        <v>0</v>
      </c>
      <c r="TQJ21">
        <f>Current!TQJ28</f>
        <v>0</v>
      </c>
      <c r="TQK21">
        <f>Current!TQK28</f>
        <v>0</v>
      </c>
      <c r="TQL21">
        <f>Current!TQL28</f>
        <v>0</v>
      </c>
      <c r="TQM21">
        <f>Current!TQM28</f>
        <v>0</v>
      </c>
      <c r="TQN21">
        <f>Current!TQN28</f>
        <v>0</v>
      </c>
      <c r="TQO21">
        <f>Current!TQO28</f>
        <v>0</v>
      </c>
      <c r="TQP21">
        <f>Current!TQP28</f>
        <v>0</v>
      </c>
      <c r="TQQ21">
        <f>Current!TQQ28</f>
        <v>0</v>
      </c>
      <c r="TQR21">
        <f>Current!TQR28</f>
        <v>0</v>
      </c>
      <c r="TQS21">
        <f>Current!TQS28</f>
        <v>0</v>
      </c>
      <c r="TQT21">
        <f>Current!TQT28</f>
        <v>0</v>
      </c>
      <c r="TQU21">
        <f>Current!TQU28</f>
        <v>0</v>
      </c>
      <c r="TQV21">
        <f>Current!TQV28</f>
        <v>0</v>
      </c>
      <c r="TQW21">
        <f>Current!TQW28</f>
        <v>0</v>
      </c>
      <c r="TQX21">
        <f>Current!TQX28</f>
        <v>0</v>
      </c>
      <c r="TQY21">
        <f>Current!TQY28</f>
        <v>0</v>
      </c>
      <c r="TQZ21">
        <f>Current!TQZ28</f>
        <v>0</v>
      </c>
      <c r="TRA21">
        <f>Current!TRA28</f>
        <v>0</v>
      </c>
      <c r="TRB21">
        <f>Current!TRB28</f>
        <v>0</v>
      </c>
      <c r="TRC21">
        <f>Current!TRC28</f>
        <v>0</v>
      </c>
      <c r="TRD21">
        <f>Current!TRD28</f>
        <v>0</v>
      </c>
      <c r="TRE21">
        <f>Current!TRE28</f>
        <v>0</v>
      </c>
      <c r="TRF21">
        <f>Current!TRF28</f>
        <v>0</v>
      </c>
      <c r="TRG21">
        <f>Current!TRG28</f>
        <v>0</v>
      </c>
      <c r="TRH21">
        <f>Current!TRH28</f>
        <v>0</v>
      </c>
      <c r="TRI21">
        <f>Current!TRI28</f>
        <v>0</v>
      </c>
      <c r="TRJ21">
        <f>Current!TRJ28</f>
        <v>0</v>
      </c>
      <c r="TRK21">
        <f>Current!TRK28</f>
        <v>0</v>
      </c>
      <c r="TRL21">
        <f>Current!TRL28</f>
        <v>0</v>
      </c>
      <c r="TRM21">
        <f>Current!TRM28</f>
        <v>0</v>
      </c>
      <c r="TRN21">
        <f>Current!TRN28</f>
        <v>0</v>
      </c>
      <c r="TRO21">
        <f>Current!TRO28</f>
        <v>0</v>
      </c>
      <c r="TRP21">
        <f>Current!TRP28</f>
        <v>0</v>
      </c>
      <c r="TRQ21">
        <f>Current!TRQ28</f>
        <v>0</v>
      </c>
      <c r="TRR21">
        <f>Current!TRR28</f>
        <v>0</v>
      </c>
      <c r="TRS21">
        <f>Current!TRS28</f>
        <v>0</v>
      </c>
      <c r="TRT21">
        <f>Current!TRT28</f>
        <v>0</v>
      </c>
      <c r="TRU21">
        <f>Current!TRU28</f>
        <v>0</v>
      </c>
      <c r="TRV21">
        <f>Current!TRV28</f>
        <v>0</v>
      </c>
      <c r="TRW21">
        <f>Current!TRW28</f>
        <v>0</v>
      </c>
      <c r="TRX21">
        <f>Current!TRX28</f>
        <v>0</v>
      </c>
      <c r="TRY21">
        <f>Current!TRY28</f>
        <v>0</v>
      </c>
      <c r="TRZ21">
        <f>Current!TRZ28</f>
        <v>0</v>
      </c>
      <c r="TSA21">
        <f>Current!TSA28</f>
        <v>0</v>
      </c>
      <c r="TSB21">
        <f>Current!TSB28</f>
        <v>0</v>
      </c>
      <c r="TSC21">
        <f>Current!TSC28</f>
        <v>0</v>
      </c>
      <c r="TSD21">
        <f>Current!TSD28</f>
        <v>0</v>
      </c>
      <c r="TSE21">
        <f>Current!TSE28</f>
        <v>0</v>
      </c>
      <c r="TSF21">
        <f>Current!TSF28</f>
        <v>0</v>
      </c>
      <c r="TSG21">
        <f>Current!TSG28</f>
        <v>0</v>
      </c>
      <c r="TSH21">
        <f>Current!TSH28</f>
        <v>0</v>
      </c>
      <c r="TSI21">
        <f>Current!TSI28</f>
        <v>0</v>
      </c>
      <c r="TSJ21">
        <f>Current!TSJ28</f>
        <v>0</v>
      </c>
      <c r="TSK21">
        <f>Current!TSK28</f>
        <v>0</v>
      </c>
      <c r="TSL21">
        <f>Current!TSL28</f>
        <v>0</v>
      </c>
      <c r="TSM21">
        <f>Current!TSM28</f>
        <v>0</v>
      </c>
      <c r="TSN21">
        <f>Current!TSN28</f>
        <v>0</v>
      </c>
      <c r="TSO21">
        <f>Current!TSO28</f>
        <v>0</v>
      </c>
      <c r="TSP21">
        <f>Current!TSP28</f>
        <v>0</v>
      </c>
      <c r="TSQ21">
        <f>Current!TSQ28</f>
        <v>0</v>
      </c>
      <c r="TSR21">
        <f>Current!TSR28</f>
        <v>0</v>
      </c>
      <c r="TSS21">
        <f>Current!TSS28</f>
        <v>0</v>
      </c>
      <c r="TST21">
        <f>Current!TST28</f>
        <v>0</v>
      </c>
      <c r="TSU21">
        <f>Current!TSU28</f>
        <v>0</v>
      </c>
      <c r="TSV21">
        <f>Current!TSV28</f>
        <v>0</v>
      </c>
      <c r="TSW21">
        <f>Current!TSW28</f>
        <v>0</v>
      </c>
      <c r="TSX21">
        <f>Current!TSX28</f>
        <v>0</v>
      </c>
      <c r="TSY21">
        <f>Current!TSY28</f>
        <v>0</v>
      </c>
      <c r="TSZ21">
        <f>Current!TSZ28</f>
        <v>0</v>
      </c>
      <c r="TTA21">
        <f>Current!TTA28</f>
        <v>0</v>
      </c>
      <c r="TTB21">
        <f>Current!TTB28</f>
        <v>0</v>
      </c>
      <c r="TTC21">
        <f>Current!TTC28</f>
        <v>0</v>
      </c>
      <c r="TTD21">
        <f>Current!TTD28</f>
        <v>0</v>
      </c>
      <c r="TTE21">
        <f>Current!TTE28</f>
        <v>0</v>
      </c>
      <c r="TTF21">
        <f>Current!TTF28</f>
        <v>0</v>
      </c>
      <c r="TTG21">
        <f>Current!TTG28</f>
        <v>0</v>
      </c>
      <c r="TTH21">
        <f>Current!TTH28</f>
        <v>0</v>
      </c>
      <c r="TTI21">
        <f>Current!TTI28</f>
        <v>0</v>
      </c>
      <c r="TTJ21">
        <f>Current!TTJ28</f>
        <v>0</v>
      </c>
      <c r="TTK21">
        <f>Current!TTK28</f>
        <v>0</v>
      </c>
      <c r="TTL21">
        <f>Current!TTL28</f>
        <v>0</v>
      </c>
      <c r="TTM21">
        <f>Current!TTM28</f>
        <v>0</v>
      </c>
      <c r="TTN21">
        <f>Current!TTN28</f>
        <v>0</v>
      </c>
      <c r="TTO21">
        <f>Current!TTO28</f>
        <v>0</v>
      </c>
      <c r="TTP21">
        <f>Current!TTP28</f>
        <v>0</v>
      </c>
      <c r="TTQ21">
        <f>Current!TTQ28</f>
        <v>0</v>
      </c>
      <c r="TTR21">
        <f>Current!TTR28</f>
        <v>0</v>
      </c>
      <c r="TTS21">
        <f>Current!TTS28</f>
        <v>0</v>
      </c>
      <c r="TTT21">
        <f>Current!TTT28</f>
        <v>0</v>
      </c>
      <c r="TTU21">
        <f>Current!TTU28</f>
        <v>0</v>
      </c>
      <c r="TTV21">
        <f>Current!TTV28</f>
        <v>0</v>
      </c>
      <c r="TTW21">
        <f>Current!TTW28</f>
        <v>0</v>
      </c>
      <c r="TTX21">
        <f>Current!TTX28</f>
        <v>0</v>
      </c>
      <c r="TTY21">
        <f>Current!TTY28</f>
        <v>0</v>
      </c>
      <c r="TTZ21">
        <f>Current!TTZ28</f>
        <v>0</v>
      </c>
      <c r="TUA21">
        <f>Current!TUA28</f>
        <v>0</v>
      </c>
      <c r="TUB21">
        <f>Current!TUB28</f>
        <v>0</v>
      </c>
      <c r="TUC21">
        <f>Current!TUC28</f>
        <v>0</v>
      </c>
      <c r="TUD21">
        <f>Current!TUD28</f>
        <v>0</v>
      </c>
      <c r="TUE21">
        <f>Current!TUE28</f>
        <v>0</v>
      </c>
      <c r="TUF21">
        <f>Current!TUF28</f>
        <v>0</v>
      </c>
      <c r="TUG21">
        <f>Current!TUG28</f>
        <v>0</v>
      </c>
      <c r="TUH21">
        <f>Current!TUH28</f>
        <v>0</v>
      </c>
      <c r="TUI21">
        <f>Current!TUI28</f>
        <v>0</v>
      </c>
      <c r="TUJ21">
        <f>Current!TUJ28</f>
        <v>0</v>
      </c>
      <c r="TUK21">
        <f>Current!TUK28</f>
        <v>0</v>
      </c>
      <c r="TUL21">
        <f>Current!TUL28</f>
        <v>0</v>
      </c>
      <c r="TUM21">
        <f>Current!TUM28</f>
        <v>0</v>
      </c>
      <c r="TUN21">
        <f>Current!TUN28</f>
        <v>0</v>
      </c>
      <c r="TUO21">
        <f>Current!TUO28</f>
        <v>0</v>
      </c>
      <c r="TUP21">
        <f>Current!TUP28</f>
        <v>0</v>
      </c>
      <c r="TUQ21">
        <f>Current!TUQ28</f>
        <v>0</v>
      </c>
      <c r="TUR21">
        <f>Current!TUR28</f>
        <v>0</v>
      </c>
      <c r="TUS21">
        <f>Current!TUS28</f>
        <v>0</v>
      </c>
      <c r="TUT21">
        <f>Current!TUT28</f>
        <v>0</v>
      </c>
      <c r="TUU21">
        <f>Current!TUU28</f>
        <v>0</v>
      </c>
      <c r="TUV21">
        <f>Current!TUV28</f>
        <v>0</v>
      </c>
      <c r="TUW21">
        <f>Current!TUW28</f>
        <v>0</v>
      </c>
      <c r="TUX21">
        <f>Current!TUX28</f>
        <v>0</v>
      </c>
      <c r="TUY21">
        <f>Current!TUY28</f>
        <v>0</v>
      </c>
      <c r="TUZ21">
        <f>Current!TUZ28</f>
        <v>0</v>
      </c>
      <c r="TVA21">
        <f>Current!TVA28</f>
        <v>0</v>
      </c>
      <c r="TVB21">
        <f>Current!TVB28</f>
        <v>0</v>
      </c>
      <c r="TVC21">
        <f>Current!TVC28</f>
        <v>0</v>
      </c>
      <c r="TVD21">
        <f>Current!TVD28</f>
        <v>0</v>
      </c>
      <c r="TVE21">
        <f>Current!TVE28</f>
        <v>0</v>
      </c>
      <c r="TVF21">
        <f>Current!TVF28</f>
        <v>0</v>
      </c>
      <c r="TVG21">
        <f>Current!TVG28</f>
        <v>0</v>
      </c>
      <c r="TVH21">
        <f>Current!TVH28</f>
        <v>0</v>
      </c>
      <c r="TVI21">
        <f>Current!TVI28</f>
        <v>0</v>
      </c>
      <c r="TVJ21">
        <f>Current!TVJ28</f>
        <v>0</v>
      </c>
      <c r="TVK21">
        <f>Current!TVK28</f>
        <v>0</v>
      </c>
      <c r="TVL21">
        <f>Current!TVL28</f>
        <v>0</v>
      </c>
      <c r="TVM21">
        <f>Current!TVM28</f>
        <v>0</v>
      </c>
      <c r="TVN21">
        <f>Current!TVN28</f>
        <v>0</v>
      </c>
      <c r="TVO21">
        <f>Current!TVO28</f>
        <v>0</v>
      </c>
      <c r="TVP21">
        <f>Current!TVP28</f>
        <v>0</v>
      </c>
      <c r="TVQ21">
        <f>Current!TVQ28</f>
        <v>0</v>
      </c>
      <c r="TVR21">
        <f>Current!TVR28</f>
        <v>0</v>
      </c>
      <c r="TVS21">
        <f>Current!TVS28</f>
        <v>0</v>
      </c>
      <c r="TVT21">
        <f>Current!TVT28</f>
        <v>0</v>
      </c>
      <c r="TVU21">
        <f>Current!TVU28</f>
        <v>0</v>
      </c>
      <c r="TVV21">
        <f>Current!TVV28</f>
        <v>0</v>
      </c>
      <c r="TVW21">
        <f>Current!TVW28</f>
        <v>0</v>
      </c>
      <c r="TVX21">
        <f>Current!TVX28</f>
        <v>0</v>
      </c>
      <c r="TVY21">
        <f>Current!TVY28</f>
        <v>0</v>
      </c>
      <c r="TVZ21">
        <f>Current!TVZ28</f>
        <v>0</v>
      </c>
      <c r="TWA21">
        <f>Current!TWA28</f>
        <v>0</v>
      </c>
      <c r="TWB21">
        <f>Current!TWB28</f>
        <v>0</v>
      </c>
      <c r="TWC21">
        <f>Current!TWC28</f>
        <v>0</v>
      </c>
      <c r="TWD21">
        <f>Current!TWD28</f>
        <v>0</v>
      </c>
      <c r="TWE21">
        <f>Current!TWE28</f>
        <v>0</v>
      </c>
      <c r="TWF21">
        <f>Current!TWF28</f>
        <v>0</v>
      </c>
      <c r="TWG21">
        <f>Current!TWG28</f>
        <v>0</v>
      </c>
      <c r="TWH21">
        <f>Current!TWH28</f>
        <v>0</v>
      </c>
      <c r="TWI21">
        <f>Current!TWI28</f>
        <v>0</v>
      </c>
      <c r="TWJ21">
        <f>Current!TWJ28</f>
        <v>0</v>
      </c>
      <c r="TWK21">
        <f>Current!TWK28</f>
        <v>0</v>
      </c>
      <c r="TWL21">
        <f>Current!TWL28</f>
        <v>0</v>
      </c>
      <c r="TWM21">
        <f>Current!TWM28</f>
        <v>0</v>
      </c>
      <c r="TWN21">
        <f>Current!TWN28</f>
        <v>0</v>
      </c>
      <c r="TWO21">
        <f>Current!TWO28</f>
        <v>0</v>
      </c>
      <c r="TWP21">
        <f>Current!TWP28</f>
        <v>0</v>
      </c>
      <c r="TWQ21">
        <f>Current!TWQ28</f>
        <v>0</v>
      </c>
      <c r="TWR21">
        <f>Current!TWR28</f>
        <v>0</v>
      </c>
      <c r="TWS21">
        <f>Current!TWS28</f>
        <v>0</v>
      </c>
      <c r="TWT21">
        <f>Current!TWT28</f>
        <v>0</v>
      </c>
      <c r="TWU21">
        <f>Current!TWU28</f>
        <v>0</v>
      </c>
      <c r="TWV21">
        <f>Current!TWV28</f>
        <v>0</v>
      </c>
      <c r="TWW21">
        <f>Current!TWW28</f>
        <v>0</v>
      </c>
      <c r="TWX21">
        <f>Current!TWX28</f>
        <v>0</v>
      </c>
      <c r="TWY21">
        <f>Current!TWY28</f>
        <v>0</v>
      </c>
      <c r="TWZ21">
        <f>Current!TWZ28</f>
        <v>0</v>
      </c>
      <c r="TXA21">
        <f>Current!TXA28</f>
        <v>0</v>
      </c>
      <c r="TXB21">
        <f>Current!TXB28</f>
        <v>0</v>
      </c>
      <c r="TXC21">
        <f>Current!TXC28</f>
        <v>0</v>
      </c>
      <c r="TXD21">
        <f>Current!TXD28</f>
        <v>0</v>
      </c>
      <c r="TXE21">
        <f>Current!TXE28</f>
        <v>0</v>
      </c>
      <c r="TXF21">
        <f>Current!TXF28</f>
        <v>0</v>
      </c>
      <c r="TXG21">
        <f>Current!TXG28</f>
        <v>0</v>
      </c>
      <c r="TXH21">
        <f>Current!TXH28</f>
        <v>0</v>
      </c>
      <c r="TXI21">
        <f>Current!TXI28</f>
        <v>0</v>
      </c>
      <c r="TXJ21">
        <f>Current!TXJ28</f>
        <v>0</v>
      </c>
      <c r="TXK21">
        <f>Current!TXK28</f>
        <v>0</v>
      </c>
      <c r="TXL21">
        <f>Current!TXL28</f>
        <v>0</v>
      </c>
      <c r="TXM21">
        <f>Current!TXM28</f>
        <v>0</v>
      </c>
      <c r="TXN21">
        <f>Current!TXN28</f>
        <v>0</v>
      </c>
      <c r="TXO21">
        <f>Current!TXO28</f>
        <v>0</v>
      </c>
      <c r="TXP21">
        <f>Current!TXP28</f>
        <v>0</v>
      </c>
      <c r="TXQ21">
        <f>Current!TXQ28</f>
        <v>0</v>
      </c>
      <c r="TXR21">
        <f>Current!TXR28</f>
        <v>0</v>
      </c>
      <c r="TXS21">
        <f>Current!TXS28</f>
        <v>0</v>
      </c>
      <c r="TXT21">
        <f>Current!TXT28</f>
        <v>0</v>
      </c>
      <c r="TXU21">
        <f>Current!TXU28</f>
        <v>0</v>
      </c>
      <c r="TXV21">
        <f>Current!TXV28</f>
        <v>0</v>
      </c>
      <c r="TXW21">
        <f>Current!TXW28</f>
        <v>0</v>
      </c>
      <c r="TXX21">
        <f>Current!TXX28</f>
        <v>0</v>
      </c>
      <c r="TXY21">
        <f>Current!TXY28</f>
        <v>0</v>
      </c>
      <c r="TXZ21">
        <f>Current!TXZ28</f>
        <v>0</v>
      </c>
      <c r="TYA21">
        <f>Current!TYA28</f>
        <v>0</v>
      </c>
      <c r="TYB21">
        <f>Current!TYB28</f>
        <v>0</v>
      </c>
      <c r="TYC21">
        <f>Current!TYC28</f>
        <v>0</v>
      </c>
      <c r="TYD21">
        <f>Current!TYD28</f>
        <v>0</v>
      </c>
      <c r="TYE21">
        <f>Current!TYE28</f>
        <v>0</v>
      </c>
      <c r="TYF21">
        <f>Current!TYF28</f>
        <v>0</v>
      </c>
      <c r="TYG21">
        <f>Current!TYG28</f>
        <v>0</v>
      </c>
      <c r="TYH21">
        <f>Current!TYH28</f>
        <v>0</v>
      </c>
      <c r="TYI21">
        <f>Current!TYI28</f>
        <v>0</v>
      </c>
      <c r="TYJ21">
        <f>Current!TYJ28</f>
        <v>0</v>
      </c>
      <c r="TYK21">
        <f>Current!TYK28</f>
        <v>0</v>
      </c>
      <c r="TYL21">
        <f>Current!TYL28</f>
        <v>0</v>
      </c>
      <c r="TYM21">
        <f>Current!TYM28</f>
        <v>0</v>
      </c>
      <c r="TYN21">
        <f>Current!TYN28</f>
        <v>0</v>
      </c>
      <c r="TYO21">
        <f>Current!TYO28</f>
        <v>0</v>
      </c>
      <c r="TYP21">
        <f>Current!TYP28</f>
        <v>0</v>
      </c>
      <c r="TYQ21">
        <f>Current!TYQ28</f>
        <v>0</v>
      </c>
      <c r="TYR21">
        <f>Current!TYR28</f>
        <v>0</v>
      </c>
      <c r="TYS21">
        <f>Current!TYS28</f>
        <v>0</v>
      </c>
      <c r="TYT21">
        <f>Current!TYT28</f>
        <v>0</v>
      </c>
      <c r="TYU21">
        <f>Current!TYU28</f>
        <v>0</v>
      </c>
      <c r="TYV21">
        <f>Current!TYV28</f>
        <v>0</v>
      </c>
      <c r="TYW21">
        <f>Current!TYW28</f>
        <v>0</v>
      </c>
      <c r="TYX21">
        <f>Current!TYX28</f>
        <v>0</v>
      </c>
      <c r="TYY21">
        <f>Current!TYY28</f>
        <v>0</v>
      </c>
      <c r="TYZ21">
        <f>Current!TYZ28</f>
        <v>0</v>
      </c>
      <c r="TZA21">
        <f>Current!TZA28</f>
        <v>0</v>
      </c>
      <c r="TZB21">
        <f>Current!TZB28</f>
        <v>0</v>
      </c>
      <c r="TZC21">
        <f>Current!TZC28</f>
        <v>0</v>
      </c>
      <c r="TZD21">
        <f>Current!TZD28</f>
        <v>0</v>
      </c>
      <c r="TZE21">
        <f>Current!TZE28</f>
        <v>0</v>
      </c>
      <c r="TZF21">
        <f>Current!TZF28</f>
        <v>0</v>
      </c>
      <c r="TZG21">
        <f>Current!TZG28</f>
        <v>0</v>
      </c>
      <c r="TZH21">
        <f>Current!TZH28</f>
        <v>0</v>
      </c>
      <c r="TZI21">
        <f>Current!TZI28</f>
        <v>0</v>
      </c>
      <c r="TZJ21">
        <f>Current!TZJ28</f>
        <v>0</v>
      </c>
      <c r="TZK21">
        <f>Current!TZK28</f>
        <v>0</v>
      </c>
      <c r="TZL21">
        <f>Current!TZL28</f>
        <v>0</v>
      </c>
      <c r="TZM21">
        <f>Current!TZM28</f>
        <v>0</v>
      </c>
      <c r="TZN21">
        <f>Current!TZN28</f>
        <v>0</v>
      </c>
      <c r="TZO21">
        <f>Current!TZO28</f>
        <v>0</v>
      </c>
      <c r="TZP21">
        <f>Current!TZP28</f>
        <v>0</v>
      </c>
      <c r="TZQ21">
        <f>Current!TZQ28</f>
        <v>0</v>
      </c>
      <c r="TZR21">
        <f>Current!TZR28</f>
        <v>0</v>
      </c>
      <c r="TZS21">
        <f>Current!TZS28</f>
        <v>0</v>
      </c>
      <c r="TZT21">
        <f>Current!TZT28</f>
        <v>0</v>
      </c>
      <c r="TZU21">
        <f>Current!TZU28</f>
        <v>0</v>
      </c>
      <c r="TZV21">
        <f>Current!TZV28</f>
        <v>0</v>
      </c>
      <c r="TZW21">
        <f>Current!TZW28</f>
        <v>0</v>
      </c>
      <c r="TZX21">
        <f>Current!TZX28</f>
        <v>0</v>
      </c>
      <c r="TZY21">
        <f>Current!TZY28</f>
        <v>0</v>
      </c>
      <c r="TZZ21">
        <f>Current!TZZ28</f>
        <v>0</v>
      </c>
      <c r="UAA21">
        <f>Current!UAA28</f>
        <v>0</v>
      </c>
      <c r="UAB21">
        <f>Current!UAB28</f>
        <v>0</v>
      </c>
      <c r="UAC21">
        <f>Current!UAC28</f>
        <v>0</v>
      </c>
      <c r="UAD21">
        <f>Current!UAD28</f>
        <v>0</v>
      </c>
      <c r="UAE21">
        <f>Current!UAE28</f>
        <v>0</v>
      </c>
      <c r="UAF21">
        <f>Current!UAF28</f>
        <v>0</v>
      </c>
      <c r="UAG21">
        <f>Current!UAG28</f>
        <v>0</v>
      </c>
      <c r="UAH21">
        <f>Current!UAH28</f>
        <v>0</v>
      </c>
      <c r="UAI21">
        <f>Current!UAI28</f>
        <v>0</v>
      </c>
      <c r="UAJ21">
        <f>Current!UAJ28</f>
        <v>0</v>
      </c>
      <c r="UAK21">
        <f>Current!UAK28</f>
        <v>0</v>
      </c>
      <c r="UAL21">
        <f>Current!UAL28</f>
        <v>0</v>
      </c>
      <c r="UAM21">
        <f>Current!UAM28</f>
        <v>0</v>
      </c>
      <c r="UAN21">
        <f>Current!UAN28</f>
        <v>0</v>
      </c>
      <c r="UAO21">
        <f>Current!UAO28</f>
        <v>0</v>
      </c>
      <c r="UAP21">
        <f>Current!UAP28</f>
        <v>0</v>
      </c>
      <c r="UAQ21">
        <f>Current!UAQ28</f>
        <v>0</v>
      </c>
      <c r="UAR21">
        <f>Current!UAR28</f>
        <v>0</v>
      </c>
      <c r="UAS21">
        <f>Current!UAS28</f>
        <v>0</v>
      </c>
      <c r="UAT21">
        <f>Current!UAT28</f>
        <v>0</v>
      </c>
      <c r="UAU21">
        <f>Current!UAU28</f>
        <v>0</v>
      </c>
      <c r="UAV21">
        <f>Current!UAV28</f>
        <v>0</v>
      </c>
      <c r="UAW21">
        <f>Current!UAW28</f>
        <v>0</v>
      </c>
      <c r="UAX21">
        <f>Current!UAX28</f>
        <v>0</v>
      </c>
      <c r="UAY21">
        <f>Current!UAY28</f>
        <v>0</v>
      </c>
      <c r="UAZ21">
        <f>Current!UAZ28</f>
        <v>0</v>
      </c>
      <c r="UBA21">
        <f>Current!UBA28</f>
        <v>0</v>
      </c>
      <c r="UBB21">
        <f>Current!UBB28</f>
        <v>0</v>
      </c>
      <c r="UBC21">
        <f>Current!UBC28</f>
        <v>0</v>
      </c>
      <c r="UBD21">
        <f>Current!UBD28</f>
        <v>0</v>
      </c>
      <c r="UBE21">
        <f>Current!UBE28</f>
        <v>0</v>
      </c>
      <c r="UBF21">
        <f>Current!UBF28</f>
        <v>0</v>
      </c>
      <c r="UBG21">
        <f>Current!UBG28</f>
        <v>0</v>
      </c>
      <c r="UBH21">
        <f>Current!UBH28</f>
        <v>0</v>
      </c>
      <c r="UBI21">
        <f>Current!UBI28</f>
        <v>0</v>
      </c>
      <c r="UBJ21">
        <f>Current!UBJ28</f>
        <v>0</v>
      </c>
      <c r="UBK21">
        <f>Current!UBK28</f>
        <v>0</v>
      </c>
      <c r="UBL21">
        <f>Current!UBL28</f>
        <v>0</v>
      </c>
      <c r="UBM21">
        <f>Current!UBM28</f>
        <v>0</v>
      </c>
      <c r="UBN21">
        <f>Current!UBN28</f>
        <v>0</v>
      </c>
      <c r="UBO21">
        <f>Current!UBO28</f>
        <v>0</v>
      </c>
      <c r="UBP21">
        <f>Current!UBP28</f>
        <v>0</v>
      </c>
      <c r="UBQ21">
        <f>Current!UBQ28</f>
        <v>0</v>
      </c>
      <c r="UBR21">
        <f>Current!UBR28</f>
        <v>0</v>
      </c>
      <c r="UBS21">
        <f>Current!UBS28</f>
        <v>0</v>
      </c>
      <c r="UBT21">
        <f>Current!UBT28</f>
        <v>0</v>
      </c>
      <c r="UBU21">
        <f>Current!UBU28</f>
        <v>0</v>
      </c>
      <c r="UBV21">
        <f>Current!UBV28</f>
        <v>0</v>
      </c>
      <c r="UBW21">
        <f>Current!UBW28</f>
        <v>0</v>
      </c>
      <c r="UBX21">
        <f>Current!UBX28</f>
        <v>0</v>
      </c>
      <c r="UBY21">
        <f>Current!UBY28</f>
        <v>0</v>
      </c>
      <c r="UBZ21">
        <f>Current!UBZ28</f>
        <v>0</v>
      </c>
      <c r="UCA21">
        <f>Current!UCA28</f>
        <v>0</v>
      </c>
      <c r="UCB21">
        <f>Current!UCB28</f>
        <v>0</v>
      </c>
      <c r="UCC21">
        <f>Current!UCC28</f>
        <v>0</v>
      </c>
      <c r="UCD21">
        <f>Current!UCD28</f>
        <v>0</v>
      </c>
      <c r="UCE21">
        <f>Current!UCE28</f>
        <v>0</v>
      </c>
      <c r="UCF21">
        <f>Current!UCF28</f>
        <v>0</v>
      </c>
      <c r="UCG21">
        <f>Current!UCG28</f>
        <v>0</v>
      </c>
      <c r="UCH21">
        <f>Current!UCH28</f>
        <v>0</v>
      </c>
      <c r="UCI21">
        <f>Current!UCI28</f>
        <v>0</v>
      </c>
      <c r="UCJ21">
        <f>Current!UCJ28</f>
        <v>0</v>
      </c>
      <c r="UCK21">
        <f>Current!UCK28</f>
        <v>0</v>
      </c>
      <c r="UCL21">
        <f>Current!UCL28</f>
        <v>0</v>
      </c>
      <c r="UCM21">
        <f>Current!UCM28</f>
        <v>0</v>
      </c>
      <c r="UCN21">
        <f>Current!UCN28</f>
        <v>0</v>
      </c>
      <c r="UCO21">
        <f>Current!UCO28</f>
        <v>0</v>
      </c>
      <c r="UCP21">
        <f>Current!UCP28</f>
        <v>0</v>
      </c>
      <c r="UCQ21">
        <f>Current!UCQ28</f>
        <v>0</v>
      </c>
      <c r="UCR21">
        <f>Current!UCR28</f>
        <v>0</v>
      </c>
      <c r="UCS21">
        <f>Current!UCS28</f>
        <v>0</v>
      </c>
      <c r="UCT21">
        <f>Current!UCT28</f>
        <v>0</v>
      </c>
      <c r="UCU21">
        <f>Current!UCU28</f>
        <v>0</v>
      </c>
      <c r="UCV21">
        <f>Current!UCV28</f>
        <v>0</v>
      </c>
      <c r="UCW21">
        <f>Current!UCW28</f>
        <v>0</v>
      </c>
      <c r="UCX21">
        <f>Current!UCX28</f>
        <v>0</v>
      </c>
      <c r="UCY21">
        <f>Current!UCY28</f>
        <v>0</v>
      </c>
      <c r="UCZ21">
        <f>Current!UCZ28</f>
        <v>0</v>
      </c>
      <c r="UDA21">
        <f>Current!UDA28</f>
        <v>0</v>
      </c>
      <c r="UDB21">
        <f>Current!UDB28</f>
        <v>0</v>
      </c>
      <c r="UDC21">
        <f>Current!UDC28</f>
        <v>0</v>
      </c>
      <c r="UDD21">
        <f>Current!UDD28</f>
        <v>0</v>
      </c>
      <c r="UDE21">
        <f>Current!UDE28</f>
        <v>0</v>
      </c>
      <c r="UDF21">
        <f>Current!UDF28</f>
        <v>0</v>
      </c>
      <c r="UDG21">
        <f>Current!UDG28</f>
        <v>0</v>
      </c>
      <c r="UDH21">
        <f>Current!UDH28</f>
        <v>0</v>
      </c>
      <c r="UDI21">
        <f>Current!UDI28</f>
        <v>0</v>
      </c>
      <c r="UDJ21">
        <f>Current!UDJ28</f>
        <v>0</v>
      </c>
      <c r="UDK21">
        <f>Current!UDK28</f>
        <v>0</v>
      </c>
      <c r="UDL21">
        <f>Current!UDL28</f>
        <v>0</v>
      </c>
      <c r="UDM21">
        <f>Current!UDM28</f>
        <v>0</v>
      </c>
      <c r="UDN21">
        <f>Current!UDN28</f>
        <v>0</v>
      </c>
      <c r="UDO21">
        <f>Current!UDO28</f>
        <v>0</v>
      </c>
      <c r="UDP21">
        <f>Current!UDP28</f>
        <v>0</v>
      </c>
      <c r="UDQ21">
        <f>Current!UDQ28</f>
        <v>0</v>
      </c>
      <c r="UDR21">
        <f>Current!UDR28</f>
        <v>0</v>
      </c>
      <c r="UDS21">
        <f>Current!UDS28</f>
        <v>0</v>
      </c>
      <c r="UDT21">
        <f>Current!UDT28</f>
        <v>0</v>
      </c>
      <c r="UDU21">
        <f>Current!UDU28</f>
        <v>0</v>
      </c>
      <c r="UDV21">
        <f>Current!UDV28</f>
        <v>0</v>
      </c>
      <c r="UDW21">
        <f>Current!UDW28</f>
        <v>0</v>
      </c>
      <c r="UDX21">
        <f>Current!UDX28</f>
        <v>0</v>
      </c>
      <c r="UDY21">
        <f>Current!UDY28</f>
        <v>0</v>
      </c>
      <c r="UDZ21">
        <f>Current!UDZ28</f>
        <v>0</v>
      </c>
      <c r="UEA21">
        <f>Current!UEA28</f>
        <v>0</v>
      </c>
      <c r="UEB21">
        <f>Current!UEB28</f>
        <v>0</v>
      </c>
      <c r="UEC21">
        <f>Current!UEC28</f>
        <v>0</v>
      </c>
      <c r="UED21">
        <f>Current!UED28</f>
        <v>0</v>
      </c>
      <c r="UEE21">
        <f>Current!UEE28</f>
        <v>0</v>
      </c>
      <c r="UEF21">
        <f>Current!UEF28</f>
        <v>0</v>
      </c>
      <c r="UEG21">
        <f>Current!UEG28</f>
        <v>0</v>
      </c>
      <c r="UEH21">
        <f>Current!UEH28</f>
        <v>0</v>
      </c>
      <c r="UEI21">
        <f>Current!UEI28</f>
        <v>0</v>
      </c>
      <c r="UEJ21">
        <f>Current!UEJ28</f>
        <v>0</v>
      </c>
      <c r="UEK21">
        <f>Current!UEK28</f>
        <v>0</v>
      </c>
      <c r="UEL21">
        <f>Current!UEL28</f>
        <v>0</v>
      </c>
      <c r="UEM21">
        <f>Current!UEM28</f>
        <v>0</v>
      </c>
      <c r="UEN21">
        <f>Current!UEN28</f>
        <v>0</v>
      </c>
      <c r="UEO21">
        <f>Current!UEO28</f>
        <v>0</v>
      </c>
      <c r="UEP21">
        <f>Current!UEP28</f>
        <v>0</v>
      </c>
      <c r="UEQ21">
        <f>Current!UEQ28</f>
        <v>0</v>
      </c>
      <c r="UER21">
        <f>Current!UER28</f>
        <v>0</v>
      </c>
      <c r="UES21">
        <f>Current!UES28</f>
        <v>0</v>
      </c>
      <c r="UET21">
        <f>Current!UET28</f>
        <v>0</v>
      </c>
      <c r="UEU21">
        <f>Current!UEU28</f>
        <v>0</v>
      </c>
      <c r="UEV21">
        <f>Current!UEV28</f>
        <v>0</v>
      </c>
      <c r="UEW21">
        <f>Current!UEW28</f>
        <v>0</v>
      </c>
      <c r="UEX21">
        <f>Current!UEX28</f>
        <v>0</v>
      </c>
      <c r="UEY21">
        <f>Current!UEY28</f>
        <v>0</v>
      </c>
      <c r="UEZ21">
        <f>Current!UEZ28</f>
        <v>0</v>
      </c>
      <c r="UFA21">
        <f>Current!UFA28</f>
        <v>0</v>
      </c>
      <c r="UFB21">
        <f>Current!UFB28</f>
        <v>0</v>
      </c>
      <c r="UFC21">
        <f>Current!UFC28</f>
        <v>0</v>
      </c>
      <c r="UFD21">
        <f>Current!UFD28</f>
        <v>0</v>
      </c>
      <c r="UFE21">
        <f>Current!UFE28</f>
        <v>0</v>
      </c>
      <c r="UFF21">
        <f>Current!UFF28</f>
        <v>0</v>
      </c>
      <c r="UFG21">
        <f>Current!UFG28</f>
        <v>0</v>
      </c>
      <c r="UFH21">
        <f>Current!UFH28</f>
        <v>0</v>
      </c>
      <c r="UFI21">
        <f>Current!UFI28</f>
        <v>0</v>
      </c>
      <c r="UFJ21">
        <f>Current!UFJ28</f>
        <v>0</v>
      </c>
      <c r="UFK21">
        <f>Current!UFK28</f>
        <v>0</v>
      </c>
      <c r="UFL21">
        <f>Current!UFL28</f>
        <v>0</v>
      </c>
      <c r="UFM21">
        <f>Current!UFM28</f>
        <v>0</v>
      </c>
      <c r="UFN21">
        <f>Current!UFN28</f>
        <v>0</v>
      </c>
      <c r="UFO21">
        <f>Current!UFO28</f>
        <v>0</v>
      </c>
      <c r="UFP21">
        <f>Current!UFP28</f>
        <v>0</v>
      </c>
      <c r="UFQ21">
        <f>Current!UFQ28</f>
        <v>0</v>
      </c>
      <c r="UFR21">
        <f>Current!UFR28</f>
        <v>0</v>
      </c>
      <c r="UFS21">
        <f>Current!UFS28</f>
        <v>0</v>
      </c>
      <c r="UFT21">
        <f>Current!UFT28</f>
        <v>0</v>
      </c>
      <c r="UFU21">
        <f>Current!UFU28</f>
        <v>0</v>
      </c>
      <c r="UFV21">
        <f>Current!UFV28</f>
        <v>0</v>
      </c>
      <c r="UFW21">
        <f>Current!UFW28</f>
        <v>0</v>
      </c>
      <c r="UFX21">
        <f>Current!UFX28</f>
        <v>0</v>
      </c>
      <c r="UFY21">
        <f>Current!UFY28</f>
        <v>0</v>
      </c>
      <c r="UFZ21">
        <f>Current!UFZ28</f>
        <v>0</v>
      </c>
      <c r="UGA21">
        <f>Current!UGA28</f>
        <v>0</v>
      </c>
      <c r="UGB21">
        <f>Current!UGB28</f>
        <v>0</v>
      </c>
      <c r="UGC21">
        <f>Current!UGC28</f>
        <v>0</v>
      </c>
      <c r="UGD21">
        <f>Current!UGD28</f>
        <v>0</v>
      </c>
      <c r="UGE21">
        <f>Current!UGE28</f>
        <v>0</v>
      </c>
      <c r="UGF21">
        <f>Current!UGF28</f>
        <v>0</v>
      </c>
      <c r="UGG21">
        <f>Current!UGG28</f>
        <v>0</v>
      </c>
      <c r="UGH21">
        <f>Current!UGH28</f>
        <v>0</v>
      </c>
      <c r="UGI21">
        <f>Current!UGI28</f>
        <v>0</v>
      </c>
      <c r="UGJ21">
        <f>Current!UGJ28</f>
        <v>0</v>
      </c>
      <c r="UGK21">
        <f>Current!UGK28</f>
        <v>0</v>
      </c>
      <c r="UGL21">
        <f>Current!UGL28</f>
        <v>0</v>
      </c>
      <c r="UGM21">
        <f>Current!UGM28</f>
        <v>0</v>
      </c>
      <c r="UGN21">
        <f>Current!UGN28</f>
        <v>0</v>
      </c>
      <c r="UGO21">
        <f>Current!UGO28</f>
        <v>0</v>
      </c>
      <c r="UGP21">
        <f>Current!UGP28</f>
        <v>0</v>
      </c>
      <c r="UGQ21">
        <f>Current!UGQ28</f>
        <v>0</v>
      </c>
      <c r="UGR21">
        <f>Current!UGR28</f>
        <v>0</v>
      </c>
      <c r="UGS21">
        <f>Current!UGS28</f>
        <v>0</v>
      </c>
      <c r="UGT21">
        <f>Current!UGT28</f>
        <v>0</v>
      </c>
      <c r="UGU21">
        <f>Current!UGU28</f>
        <v>0</v>
      </c>
      <c r="UGV21">
        <f>Current!UGV28</f>
        <v>0</v>
      </c>
      <c r="UGW21">
        <f>Current!UGW28</f>
        <v>0</v>
      </c>
      <c r="UGX21">
        <f>Current!UGX28</f>
        <v>0</v>
      </c>
      <c r="UGY21">
        <f>Current!UGY28</f>
        <v>0</v>
      </c>
      <c r="UGZ21">
        <f>Current!UGZ28</f>
        <v>0</v>
      </c>
      <c r="UHA21">
        <f>Current!UHA28</f>
        <v>0</v>
      </c>
      <c r="UHB21">
        <f>Current!UHB28</f>
        <v>0</v>
      </c>
      <c r="UHC21">
        <f>Current!UHC28</f>
        <v>0</v>
      </c>
      <c r="UHD21">
        <f>Current!UHD28</f>
        <v>0</v>
      </c>
      <c r="UHE21">
        <f>Current!UHE28</f>
        <v>0</v>
      </c>
      <c r="UHF21">
        <f>Current!UHF28</f>
        <v>0</v>
      </c>
      <c r="UHG21">
        <f>Current!UHG28</f>
        <v>0</v>
      </c>
      <c r="UHH21">
        <f>Current!UHH28</f>
        <v>0</v>
      </c>
      <c r="UHI21">
        <f>Current!UHI28</f>
        <v>0</v>
      </c>
      <c r="UHJ21">
        <f>Current!UHJ28</f>
        <v>0</v>
      </c>
      <c r="UHK21">
        <f>Current!UHK28</f>
        <v>0</v>
      </c>
      <c r="UHL21">
        <f>Current!UHL28</f>
        <v>0</v>
      </c>
      <c r="UHM21">
        <f>Current!UHM28</f>
        <v>0</v>
      </c>
      <c r="UHN21">
        <f>Current!UHN28</f>
        <v>0</v>
      </c>
      <c r="UHO21">
        <f>Current!UHO28</f>
        <v>0</v>
      </c>
      <c r="UHP21">
        <f>Current!UHP28</f>
        <v>0</v>
      </c>
      <c r="UHQ21">
        <f>Current!UHQ28</f>
        <v>0</v>
      </c>
      <c r="UHR21">
        <f>Current!UHR28</f>
        <v>0</v>
      </c>
      <c r="UHS21">
        <f>Current!UHS28</f>
        <v>0</v>
      </c>
      <c r="UHT21">
        <f>Current!UHT28</f>
        <v>0</v>
      </c>
      <c r="UHU21">
        <f>Current!UHU28</f>
        <v>0</v>
      </c>
      <c r="UHV21">
        <f>Current!UHV28</f>
        <v>0</v>
      </c>
      <c r="UHW21">
        <f>Current!UHW28</f>
        <v>0</v>
      </c>
      <c r="UHX21">
        <f>Current!UHX28</f>
        <v>0</v>
      </c>
      <c r="UHY21">
        <f>Current!UHY28</f>
        <v>0</v>
      </c>
      <c r="UHZ21">
        <f>Current!UHZ28</f>
        <v>0</v>
      </c>
      <c r="UIA21">
        <f>Current!UIA28</f>
        <v>0</v>
      </c>
      <c r="UIB21">
        <f>Current!UIB28</f>
        <v>0</v>
      </c>
      <c r="UIC21">
        <f>Current!UIC28</f>
        <v>0</v>
      </c>
      <c r="UID21">
        <f>Current!UID28</f>
        <v>0</v>
      </c>
      <c r="UIE21">
        <f>Current!UIE28</f>
        <v>0</v>
      </c>
      <c r="UIF21">
        <f>Current!UIF28</f>
        <v>0</v>
      </c>
      <c r="UIG21">
        <f>Current!UIG28</f>
        <v>0</v>
      </c>
      <c r="UIH21">
        <f>Current!UIH28</f>
        <v>0</v>
      </c>
      <c r="UII21">
        <f>Current!UII28</f>
        <v>0</v>
      </c>
      <c r="UIJ21">
        <f>Current!UIJ28</f>
        <v>0</v>
      </c>
      <c r="UIK21">
        <f>Current!UIK28</f>
        <v>0</v>
      </c>
      <c r="UIL21">
        <f>Current!UIL28</f>
        <v>0</v>
      </c>
      <c r="UIM21">
        <f>Current!UIM28</f>
        <v>0</v>
      </c>
      <c r="UIN21">
        <f>Current!UIN28</f>
        <v>0</v>
      </c>
      <c r="UIO21">
        <f>Current!UIO28</f>
        <v>0</v>
      </c>
      <c r="UIP21">
        <f>Current!UIP28</f>
        <v>0</v>
      </c>
      <c r="UIQ21">
        <f>Current!UIQ28</f>
        <v>0</v>
      </c>
      <c r="UIR21">
        <f>Current!UIR28</f>
        <v>0</v>
      </c>
      <c r="UIS21">
        <f>Current!UIS28</f>
        <v>0</v>
      </c>
      <c r="UIT21">
        <f>Current!UIT28</f>
        <v>0</v>
      </c>
      <c r="UIU21">
        <f>Current!UIU28</f>
        <v>0</v>
      </c>
      <c r="UIV21">
        <f>Current!UIV28</f>
        <v>0</v>
      </c>
      <c r="UIW21">
        <f>Current!UIW28</f>
        <v>0</v>
      </c>
      <c r="UIX21">
        <f>Current!UIX28</f>
        <v>0</v>
      </c>
      <c r="UIY21">
        <f>Current!UIY28</f>
        <v>0</v>
      </c>
      <c r="UIZ21">
        <f>Current!UIZ28</f>
        <v>0</v>
      </c>
      <c r="UJA21">
        <f>Current!UJA28</f>
        <v>0</v>
      </c>
      <c r="UJB21">
        <f>Current!UJB28</f>
        <v>0</v>
      </c>
      <c r="UJC21">
        <f>Current!UJC28</f>
        <v>0</v>
      </c>
      <c r="UJD21">
        <f>Current!UJD28</f>
        <v>0</v>
      </c>
      <c r="UJE21">
        <f>Current!UJE28</f>
        <v>0</v>
      </c>
      <c r="UJF21">
        <f>Current!UJF28</f>
        <v>0</v>
      </c>
      <c r="UJG21">
        <f>Current!UJG28</f>
        <v>0</v>
      </c>
      <c r="UJH21">
        <f>Current!UJH28</f>
        <v>0</v>
      </c>
      <c r="UJI21">
        <f>Current!UJI28</f>
        <v>0</v>
      </c>
      <c r="UJJ21">
        <f>Current!UJJ28</f>
        <v>0</v>
      </c>
      <c r="UJK21">
        <f>Current!UJK28</f>
        <v>0</v>
      </c>
      <c r="UJL21">
        <f>Current!UJL28</f>
        <v>0</v>
      </c>
      <c r="UJM21">
        <f>Current!UJM28</f>
        <v>0</v>
      </c>
      <c r="UJN21">
        <f>Current!UJN28</f>
        <v>0</v>
      </c>
      <c r="UJO21">
        <f>Current!UJO28</f>
        <v>0</v>
      </c>
      <c r="UJP21">
        <f>Current!UJP28</f>
        <v>0</v>
      </c>
      <c r="UJQ21">
        <f>Current!UJQ28</f>
        <v>0</v>
      </c>
      <c r="UJR21">
        <f>Current!UJR28</f>
        <v>0</v>
      </c>
      <c r="UJS21">
        <f>Current!UJS28</f>
        <v>0</v>
      </c>
      <c r="UJT21">
        <f>Current!UJT28</f>
        <v>0</v>
      </c>
      <c r="UJU21">
        <f>Current!UJU28</f>
        <v>0</v>
      </c>
      <c r="UJV21">
        <f>Current!UJV28</f>
        <v>0</v>
      </c>
      <c r="UJW21">
        <f>Current!UJW28</f>
        <v>0</v>
      </c>
      <c r="UJX21">
        <f>Current!UJX28</f>
        <v>0</v>
      </c>
      <c r="UJY21">
        <f>Current!UJY28</f>
        <v>0</v>
      </c>
      <c r="UJZ21">
        <f>Current!UJZ28</f>
        <v>0</v>
      </c>
      <c r="UKA21">
        <f>Current!UKA28</f>
        <v>0</v>
      </c>
      <c r="UKB21">
        <f>Current!UKB28</f>
        <v>0</v>
      </c>
      <c r="UKC21">
        <f>Current!UKC28</f>
        <v>0</v>
      </c>
      <c r="UKD21">
        <f>Current!UKD28</f>
        <v>0</v>
      </c>
      <c r="UKE21">
        <f>Current!UKE28</f>
        <v>0</v>
      </c>
      <c r="UKF21">
        <f>Current!UKF28</f>
        <v>0</v>
      </c>
      <c r="UKG21">
        <f>Current!UKG28</f>
        <v>0</v>
      </c>
      <c r="UKH21">
        <f>Current!UKH28</f>
        <v>0</v>
      </c>
      <c r="UKI21">
        <f>Current!UKI28</f>
        <v>0</v>
      </c>
      <c r="UKJ21">
        <f>Current!UKJ28</f>
        <v>0</v>
      </c>
      <c r="UKK21">
        <f>Current!UKK28</f>
        <v>0</v>
      </c>
      <c r="UKL21">
        <f>Current!UKL28</f>
        <v>0</v>
      </c>
      <c r="UKM21">
        <f>Current!UKM28</f>
        <v>0</v>
      </c>
      <c r="UKN21">
        <f>Current!UKN28</f>
        <v>0</v>
      </c>
      <c r="UKO21">
        <f>Current!UKO28</f>
        <v>0</v>
      </c>
      <c r="UKP21">
        <f>Current!UKP28</f>
        <v>0</v>
      </c>
      <c r="UKQ21">
        <f>Current!UKQ28</f>
        <v>0</v>
      </c>
      <c r="UKR21">
        <f>Current!UKR28</f>
        <v>0</v>
      </c>
      <c r="UKS21">
        <f>Current!UKS28</f>
        <v>0</v>
      </c>
      <c r="UKT21">
        <f>Current!UKT28</f>
        <v>0</v>
      </c>
      <c r="UKU21">
        <f>Current!UKU28</f>
        <v>0</v>
      </c>
      <c r="UKV21">
        <f>Current!UKV28</f>
        <v>0</v>
      </c>
      <c r="UKW21">
        <f>Current!UKW28</f>
        <v>0</v>
      </c>
      <c r="UKX21">
        <f>Current!UKX28</f>
        <v>0</v>
      </c>
      <c r="UKY21">
        <f>Current!UKY28</f>
        <v>0</v>
      </c>
      <c r="UKZ21">
        <f>Current!UKZ28</f>
        <v>0</v>
      </c>
      <c r="ULA21">
        <f>Current!ULA28</f>
        <v>0</v>
      </c>
      <c r="ULB21">
        <f>Current!ULB28</f>
        <v>0</v>
      </c>
      <c r="ULC21">
        <f>Current!ULC28</f>
        <v>0</v>
      </c>
      <c r="ULD21">
        <f>Current!ULD28</f>
        <v>0</v>
      </c>
      <c r="ULE21">
        <f>Current!ULE28</f>
        <v>0</v>
      </c>
      <c r="ULF21">
        <f>Current!ULF28</f>
        <v>0</v>
      </c>
      <c r="ULG21">
        <f>Current!ULG28</f>
        <v>0</v>
      </c>
      <c r="ULH21">
        <f>Current!ULH28</f>
        <v>0</v>
      </c>
      <c r="ULI21">
        <f>Current!ULI28</f>
        <v>0</v>
      </c>
      <c r="ULJ21">
        <f>Current!ULJ28</f>
        <v>0</v>
      </c>
      <c r="ULK21">
        <f>Current!ULK28</f>
        <v>0</v>
      </c>
      <c r="ULL21">
        <f>Current!ULL28</f>
        <v>0</v>
      </c>
      <c r="ULM21">
        <f>Current!ULM28</f>
        <v>0</v>
      </c>
      <c r="ULN21">
        <f>Current!ULN28</f>
        <v>0</v>
      </c>
      <c r="ULO21">
        <f>Current!ULO28</f>
        <v>0</v>
      </c>
      <c r="ULP21">
        <f>Current!ULP28</f>
        <v>0</v>
      </c>
      <c r="ULQ21">
        <f>Current!ULQ28</f>
        <v>0</v>
      </c>
      <c r="ULR21">
        <f>Current!ULR28</f>
        <v>0</v>
      </c>
      <c r="ULS21">
        <f>Current!ULS28</f>
        <v>0</v>
      </c>
      <c r="ULT21">
        <f>Current!ULT28</f>
        <v>0</v>
      </c>
      <c r="ULU21">
        <f>Current!ULU28</f>
        <v>0</v>
      </c>
      <c r="ULV21">
        <f>Current!ULV28</f>
        <v>0</v>
      </c>
      <c r="ULW21">
        <f>Current!ULW28</f>
        <v>0</v>
      </c>
      <c r="ULX21">
        <f>Current!ULX28</f>
        <v>0</v>
      </c>
      <c r="ULY21">
        <f>Current!ULY28</f>
        <v>0</v>
      </c>
      <c r="ULZ21">
        <f>Current!ULZ28</f>
        <v>0</v>
      </c>
      <c r="UMA21">
        <f>Current!UMA28</f>
        <v>0</v>
      </c>
      <c r="UMB21">
        <f>Current!UMB28</f>
        <v>0</v>
      </c>
      <c r="UMC21">
        <f>Current!UMC28</f>
        <v>0</v>
      </c>
      <c r="UMD21">
        <f>Current!UMD28</f>
        <v>0</v>
      </c>
      <c r="UME21">
        <f>Current!UME28</f>
        <v>0</v>
      </c>
      <c r="UMF21">
        <f>Current!UMF28</f>
        <v>0</v>
      </c>
      <c r="UMG21">
        <f>Current!UMG28</f>
        <v>0</v>
      </c>
      <c r="UMH21">
        <f>Current!UMH28</f>
        <v>0</v>
      </c>
      <c r="UMI21">
        <f>Current!UMI28</f>
        <v>0</v>
      </c>
      <c r="UMJ21">
        <f>Current!UMJ28</f>
        <v>0</v>
      </c>
      <c r="UMK21">
        <f>Current!UMK28</f>
        <v>0</v>
      </c>
      <c r="UML21">
        <f>Current!UML28</f>
        <v>0</v>
      </c>
      <c r="UMM21">
        <f>Current!UMM28</f>
        <v>0</v>
      </c>
      <c r="UMN21">
        <f>Current!UMN28</f>
        <v>0</v>
      </c>
      <c r="UMO21">
        <f>Current!UMO28</f>
        <v>0</v>
      </c>
      <c r="UMP21">
        <f>Current!UMP28</f>
        <v>0</v>
      </c>
      <c r="UMQ21">
        <f>Current!UMQ28</f>
        <v>0</v>
      </c>
      <c r="UMR21">
        <f>Current!UMR28</f>
        <v>0</v>
      </c>
      <c r="UMS21">
        <f>Current!UMS28</f>
        <v>0</v>
      </c>
      <c r="UMT21">
        <f>Current!UMT28</f>
        <v>0</v>
      </c>
      <c r="UMU21">
        <f>Current!UMU28</f>
        <v>0</v>
      </c>
      <c r="UMV21">
        <f>Current!UMV28</f>
        <v>0</v>
      </c>
      <c r="UMW21">
        <f>Current!UMW28</f>
        <v>0</v>
      </c>
      <c r="UMX21">
        <f>Current!UMX28</f>
        <v>0</v>
      </c>
      <c r="UMY21">
        <f>Current!UMY28</f>
        <v>0</v>
      </c>
      <c r="UMZ21">
        <f>Current!UMZ28</f>
        <v>0</v>
      </c>
      <c r="UNA21">
        <f>Current!UNA28</f>
        <v>0</v>
      </c>
      <c r="UNB21">
        <f>Current!UNB28</f>
        <v>0</v>
      </c>
      <c r="UNC21">
        <f>Current!UNC28</f>
        <v>0</v>
      </c>
      <c r="UND21">
        <f>Current!UND28</f>
        <v>0</v>
      </c>
      <c r="UNE21">
        <f>Current!UNE28</f>
        <v>0</v>
      </c>
      <c r="UNF21">
        <f>Current!UNF28</f>
        <v>0</v>
      </c>
      <c r="UNG21">
        <f>Current!UNG28</f>
        <v>0</v>
      </c>
      <c r="UNH21">
        <f>Current!UNH28</f>
        <v>0</v>
      </c>
      <c r="UNI21">
        <f>Current!UNI28</f>
        <v>0</v>
      </c>
      <c r="UNJ21">
        <f>Current!UNJ28</f>
        <v>0</v>
      </c>
      <c r="UNK21">
        <f>Current!UNK28</f>
        <v>0</v>
      </c>
      <c r="UNL21">
        <f>Current!UNL28</f>
        <v>0</v>
      </c>
      <c r="UNM21">
        <f>Current!UNM28</f>
        <v>0</v>
      </c>
      <c r="UNN21">
        <f>Current!UNN28</f>
        <v>0</v>
      </c>
      <c r="UNO21">
        <f>Current!UNO28</f>
        <v>0</v>
      </c>
      <c r="UNP21">
        <f>Current!UNP28</f>
        <v>0</v>
      </c>
      <c r="UNQ21">
        <f>Current!UNQ28</f>
        <v>0</v>
      </c>
      <c r="UNR21">
        <f>Current!UNR28</f>
        <v>0</v>
      </c>
      <c r="UNS21">
        <f>Current!UNS28</f>
        <v>0</v>
      </c>
      <c r="UNT21">
        <f>Current!UNT28</f>
        <v>0</v>
      </c>
      <c r="UNU21">
        <f>Current!UNU28</f>
        <v>0</v>
      </c>
      <c r="UNV21">
        <f>Current!UNV28</f>
        <v>0</v>
      </c>
      <c r="UNW21">
        <f>Current!UNW28</f>
        <v>0</v>
      </c>
      <c r="UNX21">
        <f>Current!UNX28</f>
        <v>0</v>
      </c>
      <c r="UNY21">
        <f>Current!UNY28</f>
        <v>0</v>
      </c>
      <c r="UNZ21">
        <f>Current!UNZ28</f>
        <v>0</v>
      </c>
      <c r="UOA21">
        <f>Current!UOA28</f>
        <v>0</v>
      </c>
      <c r="UOB21">
        <f>Current!UOB28</f>
        <v>0</v>
      </c>
      <c r="UOC21">
        <f>Current!UOC28</f>
        <v>0</v>
      </c>
      <c r="UOD21">
        <f>Current!UOD28</f>
        <v>0</v>
      </c>
      <c r="UOE21">
        <f>Current!UOE28</f>
        <v>0</v>
      </c>
      <c r="UOF21">
        <f>Current!UOF28</f>
        <v>0</v>
      </c>
      <c r="UOG21">
        <f>Current!UOG28</f>
        <v>0</v>
      </c>
      <c r="UOH21">
        <f>Current!UOH28</f>
        <v>0</v>
      </c>
      <c r="UOI21">
        <f>Current!UOI28</f>
        <v>0</v>
      </c>
      <c r="UOJ21">
        <f>Current!UOJ28</f>
        <v>0</v>
      </c>
      <c r="UOK21">
        <f>Current!UOK28</f>
        <v>0</v>
      </c>
      <c r="UOL21">
        <f>Current!UOL28</f>
        <v>0</v>
      </c>
      <c r="UOM21">
        <f>Current!UOM28</f>
        <v>0</v>
      </c>
      <c r="UON21">
        <f>Current!UON28</f>
        <v>0</v>
      </c>
      <c r="UOO21">
        <f>Current!UOO28</f>
        <v>0</v>
      </c>
      <c r="UOP21">
        <f>Current!UOP28</f>
        <v>0</v>
      </c>
      <c r="UOQ21">
        <f>Current!UOQ28</f>
        <v>0</v>
      </c>
      <c r="UOR21">
        <f>Current!UOR28</f>
        <v>0</v>
      </c>
      <c r="UOS21">
        <f>Current!UOS28</f>
        <v>0</v>
      </c>
      <c r="UOT21">
        <f>Current!UOT28</f>
        <v>0</v>
      </c>
      <c r="UOU21">
        <f>Current!UOU28</f>
        <v>0</v>
      </c>
      <c r="UOV21">
        <f>Current!UOV28</f>
        <v>0</v>
      </c>
      <c r="UOW21">
        <f>Current!UOW28</f>
        <v>0</v>
      </c>
      <c r="UOX21">
        <f>Current!UOX28</f>
        <v>0</v>
      </c>
      <c r="UOY21">
        <f>Current!UOY28</f>
        <v>0</v>
      </c>
      <c r="UOZ21">
        <f>Current!UOZ28</f>
        <v>0</v>
      </c>
      <c r="UPA21">
        <f>Current!UPA28</f>
        <v>0</v>
      </c>
      <c r="UPB21">
        <f>Current!UPB28</f>
        <v>0</v>
      </c>
      <c r="UPC21">
        <f>Current!UPC28</f>
        <v>0</v>
      </c>
      <c r="UPD21">
        <f>Current!UPD28</f>
        <v>0</v>
      </c>
      <c r="UPE21">
        <f>Current!UPE28</f>
        <v>0</v>
      </c>
      <c r="UPF21">
        <f>Current!UPF28</f>
        <v>0</v>
      </c>
      <c r="UPG21">
        <f>Current!UPG28</f>
        <v>0</v>
      </c>
      <c r="UPH21">
        <f>Current!UPH28</f>
        <v>0</v>
      </c>
      <c r="UPI21">
        <f>Current!UPI28</f>
        <v>0</v>
      </c>
      <c r="UPJ21">
        <f>Current!UPJ28</f>
        <v>0</v>
      </c>
      <c r="UPK21">
        <f>Current!UPK28</f>
        <v>0</v>
      </c>
      <c r="UPL21">
        <f>Current!UPL28</f>
        <v>0</v>
      </c>
      <c r="UPM21">
        <f>Current!UPM28</f>
        <v>0</v>
      </c>
      <c r="UPN21">
        <f>Current!UPN28</f>
        <v>0</v>
      </c>
      <c r="UPO21">
        <f>Current!UPO28</f>
        <v>0</v>
      </c>
      <c r="UPP21">
        <f>Current!UPP28</f>
        <v>0</v>
      </c>
      <c r="UPQ21">
        <f>Current!UPQ28</f>
        <v>0</v>
      </c>
      <c r="UPR21">
        <f>Current!UPR28</f>
        <v>0</v>
      </c>
      <c r="UPS21">
        <f>Current!UPS28</f>
        <v>0</v>
      </c>
      <c r="UPT21">
        <f>Current!UPT28</f>
        <v>0</v>
      </c>
      <c r="UPU21">
        <f>Current!UPU28</f>
        <v>0</v>
      </c>
      <c r="UPV21">
        <f>Current!UPV28</f>
        <v>0</v>
      </c>
      <c r="UPW21">
        <f>Current!UPW28</f>
        <v>0</v>
      </c>
      <c r="UPX21">
        <f>Current!UPX28</f>
        <v>0</v>
      </c>
      <c r="UPY21">
        <f>Current!UPY28</f>
        <v>0</v>
      </c>
      <c r="UPZ21">
        <f>Current!UPZ28</f>
        <v>0</v>
      </c>
      <c r="UQA21">
        <f>Current!UQA28</f>
        <v>0</v>
      </c>
      <c r="UQB21">
        <f>Current!UQB28</f>
        <v>0</v>
      </c>
      <c r="UQC21">
        <f>Current!UQC28</f>
        <v>0</v>
      </c>
      <c r="UQD21">
        <f>Current!UQD28</f>
        <v>0</v>
      </c>
      <c r="UQE21">
        <f>Current!UQE28</f>
        <v>0</v>
      </c>
      <c r="UQF21">
        <f>Current!UQF28</f>
        <v>0</v>
      </c>
      <c r="UQG21">
        <f>Current!UQG28</f>
        <v>0</v>
      </c>
      <c r="UQH21">
        <f>Current!UQH28</f>
        <v>0</v>
      </c>
      <c r="UQI21">
        <f>Current!UQI28</f>
        <v>0</v>
      </c>
      <c r="UQJ21">
        <f>Current!UQJ28</f>
        <v>0</v>
      </c>
      <c r="UQK21">
        <f>Current!UQK28</f>
        <v>0</v>
      </c>
      <c r="UQL21">
        <f>Current!UQL28</f>
        <v>0</v>
      </c>
      <c r="UQM21">
        <f>Current!UQM28</f>
        <v>0</v>
      </c>
      <c r="UQN21">
        <f>Current!UQN28</f>
        <v>0</v>
      </c>
      <c r="UQO21">
        <f>Current!UQO28</f>
        <v>0</v>
      </c>
      <c r="UQP21">
        <f>Current!UQP28</f>
        <v>0</v>
      </c>
      <c r="UQQ21">
        <f>Current!UQQ28</f>
        <v>0</v>
      </c>
      <c r="UQR21">
        <f>Current!UQR28</f>
        <v>0</v>
      </c>
      <c r="UQS21">
        <f>Current!UQS28</f>
        <v>0</v>
      </c>
      <c r="UQT21">
        <f>Current!UQT28</f>
        <v>0</v>
      </c>
      <c r="UQU21">
        <f>Current!UQU28</f>
        <v>0</v>
      </c>
      <c r="UQV21">
        <f>Current!UQV28</f>
        <v>0</v>
      </c>
      <c r="UQW21">
        <f>Current!UQW28</f>
        <v>0</v>
      </c>
      <c r="UQX21">
        <f>Current!UQX28</f>
        <v>0</v>
      </c>
      <c r="UQY21">
        <f>Current!UQY28</f>
        <v>0</v>
      </c>
      <c r="UQZ21">
        <f>Current!UQZ28</f>
        <v>0</v>
      </c>
      <c r="URA21">
        <f>Current!URA28</f>
        <v>0</v>
      </c>
      <c r="URB21">
        <f>Current!URB28</f>
        <v>0</v>
      </c>
      <c r="URC21">
        <f>Current!URC28</f>
        <v>0</v>
      </c>
      <c r="URD21">
        <f>Current!URD28</f>
        <v>0</v>
      </c>
      <c r="URE21">
        <f>Current!URE28</f>
        <v>0</v>
      </c>
      <c r="URF21">
        <f>Current!URF28</f>
        <v>0</v>
      </c>
      <c r="URG21">
        <f>Current!URG28</f>
        <v>0</v>
      </c>
      <c r="URH21">
        <f>Current!URH28</f>
        <v>0</v>
      </c>
      <c r="URI21">
        <f>Current!URI28</f>
        <v>0</v>
      </c>
      <c r="URJ21">
        <f>Current!URJ28</f>
        <v>0</v>
      </c>
      <c r="URK21">
        <f>Current!URK28</f>
        <v>0</v>
      </c>
      <c r="URL21">
        <f>Current!URL28</f>
        <v>0</v>
      </c>
      <c r="URM21">
        <f>Current!URM28</f>
        <v>0</v>
      </c>
      <c r="URN21">
        <f>Current!URN28</f>
        <v>0</v>
      </c>
      <c r="URO21">
        <f>Current!URO28</f>
        <v>0</v>
      </c>
      <c r="URP21">
        <f>Current!URP28</f>
        <v>0</v>
      </c>
      <c r="URQ21">
        <f>Current!URQ28</f>
        <v>0</v>
      </c>
      <c r="URR21">
        <f>Current!URR28</f>
        <v>0</v>
      </c>
      <c r="URS21">
        <f>Current!URS28</f>
        <v>0</v>
      </c>
      <c r="URT21">
        <f>Current!URT28</f>
        <v>0</v>
      </c>
      <c r="URU21">
        <f>Current!URU28</f>
        <v>0</v>
      </c>
      <c r="URV21">
        <f>Current!URV28</f>
        <v>0</v>
      </c>
      <c r="URW21">
        <f>Current!URW28</f>
        <v>0</v>
      </c>
      <c r="URX21">
        <f>Current!URX28</f>
        <v>0</v>
      </c>
      <c r="URY21">
        <f>Current!URY28</f>
        <v>0</v>
      </c>
      <c r="URZ21">
        <f>Current!URZ28</f>
        <v>0</v>
      </c>
      <c r="USA21">
        <f>Current!USA28</f>
        <v>0</v>
      </c>
      <c r="USB21">
        <f>Current!USB28</f>
        <v>0</v>
      </c>
      <c r="USC21">
        <f>Current!USC28</f>
        <v>0</v>
      </c>
      <c r="USD21">
        <f>Current!USD28</f>
        <v>0</v>
      </c>
      <c r="USE21">
        <f>Current!USE28</f>
        <v>0</v>
      </c>
      <c r="USF21">
        <f>Current!USF28</f>
        <v>0</v>
      </c>
      <c r="USG21">
        <f>Current!USG28</f>
        <v>0</v>
      </c>
      <c r="USH21">
        <f>Current!USH28</f>
        <v>0</v>
      </c>
      <c r="USI21">
        <f>Current!USI28</f>
        <v>0</v>
      </c>
      <c r="USJ21">
        <f>Current!USJ28</f>
        <v>0</v>
      </c>
      <c r="USK21">
        <f>Current!USK28</f>
        <v>0</v>
      </c>
      <c r="USL21">
        <f>Current!USL28</f>
        <v>0</v>
      </c>
      <c r="USM21">
        <f>Current!USM28</f>
        <v>0</v>
      </c>
      <c r="USN21">
        <f>Current!USN28</f>
        <v>0</v>
      </c>
      <c r="USO21">
        <f>Current!USO28</f>
        <v>0</v>
      </c>
      <c r="USP21">
        <f>Current!USP28</f>
        <v>0</v>
      </c>
      <c r="USQ21">
        <f>Current!USQ28</f>
        <v>0</v>
      </c>
      <c r="USR21">
        <f>Current!USR28</f>
        <v>0</v>
      </c>
      <c r="USS21">
        <f>Current!USS28</f>
        <v>0</v>
      </c>
      <c r="UST21">
        <f>Current!UST28</f>
        <v>0</v>
      </c>
      <c r="USU21">
        <f>Current!USU28</f>
        <v>0</v>
      </c>
      <c r="USV21">
        <f>Current!USV28</f>
        <v>0</v>
      </c>
      <c r="USW21">
        <f>Current!USW28</f>
        <v>0</v>
      </c>
      <c r="USX21">
        <f>Current!USX28</f>
        <v>0</v>
      </c>
      <c r="USY21">
        <f>Current!USY28</f>
        <v>0</v>
      </c>
      <c r="USZ21">
        <f>Current!USZ28</f>
        <v>0</v>
      </c>
      <c r="UTA21">
        <f>Current!UTA28</f>
        <v>0</v>
      </c>
      <c r="UTB21">
        <f>Current!UTB28</f>
        <v>0</v>
      </c>
      <c r="UTC21">
        <f>Current!UTC28</f>
        <v>0</v>
      </c>
      <c r="UTD21">
        <f>Current!UTD28</f>
        <v>0</v>
      </c>
      <c r="UTE21">
        <f>Current!UTE28</f>
        <v>0</v>
      </c>
      <c r="UTF21">
        <f>Current!UTF28</f>
        <v>0</v>
      </c>
      <c r="UTG21">
        <f>Current!UTG28</f>
        <v>0</v>
      </c>
      <c r="UTH21">
        <f>Current!UTH28</f>
        <v>0</v>
      </c>
      <c r="UTI21">
        <f>Current!UTI28</f>
        <v>0</v>
      </c>
      <c r="UTJ21">
        <f>Current!UTJ28</f>
        <v>0</v>
      </c>
      <c r="UTK21">
        <f>Current!UTK28</f>
        <v>0</v>
      </c>
      <c r="UTL21">
        <f>Current!UTL28</f>
        <v>0</v>
      </c>
      <c r="UTM21">
        <f>Current!UTM28</f>
        <v>0</v>
      </c>
      <c r="UTN21">
        <f>Current!UTN28</f>
        <v>0</v>
      </c>
      <c r="UTO21">
        <f>Current!UTO28</f>
        <v>0</v>
      </c>
      <c r="UTP21">
        <f>Current!UTP28</f>
        <v>0</v>
      </c>
      <c r="UTQ21">
        <f>Current!UTQ28</f>
        <v>0</v>
      </c>
      <c r="UTR21">
        <f>Current!UTR28</f>
        <v>0</v>
      </c>
      <c r="UTS21">
        <f>Current!UTS28</f>
        <v>0</v>
      </c>
      <c r="UTT21">
        <f>Current!UTT28</f>
        <v>0</v>
      </c>
      <c r="UTU21">
        <f>Current!UTU28</f>
        <v>0</v>
      </c>
      <c r="UTV21">
        <f>Current!UTV28</f>
        <v>0</v>
      </c>
      <c r="UTW21">
        <f>Current!UTW28</f>
        <v>0</v>
      </c>
      <c r="UTX21">
        <f>Current!UTX28</f>
        <v>0</v>
      </c>
      <c r="UTY21">
        <f>Current!UTY28</f>
        <v>0</v>
      </c>
      <c r="UTZ21">
        <f>Current!UTZ28</f>
        <v>0</v>
      </c>
      <c r="UUA21">
        <f>Current!UUA28</f>
        <v>0</v>
      </c>
      <c r="UUB21">
        <f>Current!UUB28</f>
        <v>0</v>
      </c>
      <c r="UUC21">
        <f>Current!UUC28</f>
        <v>0</v>
      </c>
      <c r="UUD21">
        <f>Current!UUD28</f>
        <v>0</v>
      </c>
      <c r="UUE21">
        <f>Current!UUE28</f>
        <v>0</v>
      </c>
      <c r="UUF21">
        <f>Current!UUF28</f>
        <v>0</v>
      </c>
      <c r="UUG21">
        <f>Current!UUG28</f>
        <v>0</v>
      </c>
      <c r="UUH21">
        <f>Current!UUH28</f>
        <v>0</v>
      </c>
      <c r="UUI21">
        <f>Current!UUI28</f>
        <v>0</v>
      </c>
      <c r="UUJ21">
        <f>Current!UUJ28</f>
        <v>0</v>
      </c>
      <c r="UUK21">
        <f>Current!UUK28</f>
        <v>0</v>
      </c>
      <c r="UUL21">
        <f>Current!UUL28</f>
        <v>0</v>
      </c>
      <c r="UUM21">
        <f>Current!UUM28</f>
        <v>0</v>
      </c>
      <c r="UUN21">
        <f>Current!UUN28</f>
        <v>0</v>
      </c>
      <c r="UUO21">
        <f>Current!UUO28</f>
        <v>0</v>
      </c>
      <c r="UUP21">
        <f>Current!UUP28</f>
        <v>0</v>
      </c>
      <c r="UUQ21">
        <f>Current!UUQ28</f>
        <v>0</v>
      </c>
      <c r="UUR21">
        <f>Current!UUR28</f>
        <v>0</v>
      </c>
      <c r="UUS21">
        <f>Current!UUS28</f>
        <v>0</v>
      </c>
      <c r="UUT21">
        <f>Current!UUT28</f>
        <v>0</v>
      </c>
      <c r="UUU21">
        <f>Current!UUU28</f>
        <v>0</v>
      </c>
      <c r="UUV21">
        <f>Current!UUV28</f>
        <v>0</v>
      </c>
      <c r="UUW21">
        <f>Current!UUW28</f>
        <v>0</v>
      </c>
      <c r="UUX21">
        <f>Current!UUX28</f>
        <v>0</v>
      </c>
      <c r="UUY21">
        <f>Current!UUY28</f>
        <v>0</v>
      </c>
      <c r="UUZ21">
        <f>Current!UUZ28</f>
        <v>0</v>
      </c>
      <c r="UVA21">
        <f>Current!UVA28</f>
        <v>0</v>
      </c>
      <c r="UVB21">
        <f>Current!UVB28</f>
        <v>0</v>
      </c>
      <c r="UVC21">
        <f>Current!UVC28</f>
        <v>0</v>
      </c>
      <c r="UVD21">
        <f>Current!UVD28</f>
        <v>0</v>
      </c>
      <c r="UVE21">
        <f>Current!UVE28</f>
        <v>0</v>
      </c>
      <c r="UVF21">
        <f>Current!UVF28</f>
        <v>0</v>
      </c>
      <c r="UVG21">
        <f>Current!UVG28</f>
        <v>0</v>
      </c>
      <c r="UVH21">
        <f>Current!UVH28</f>
        <v>0</v>
      </c>
      <c r="UVI21">
        <f>Current!UVI28</f>
        <v>0</v>
      </c>
      <c r="UVJ21">
        <f>Current!UVJ28</f>
        <v>0</v>
      </c>
      <c r="UVK21">
        <f>Current!UVK28</f>
        <v>0</v>
      </c>
      <c r="UVL21">
        <f>Current!UVL28</f>
        <v>0</v>
      </c>
      <c r="UVM21">
        <f>Current!UVM28</f>
        <v>0</v>
      </c>
      <c r="UVN21">
        <f>Current!UVN28</f>
        <v>0</v>
      </c>
      <c r="UVO21">
        <f>Current!UVO28</f>
        <v>0</v>
      </c>
      <c r="UVP21">
        <f>Current!UVP28</f>
        <v>0</v>
      </c>
      <c r="UVQ21">
        <f>Current!UVQ28</f>
        <v>0</v>
      </c>
      <c r="UVR21">
        <f>Current!UVR28</f>
        <v>0</v>
      </c>
      <c r="UVS21">
        <f>Current!UVS28</f>
        <v>0</v>
      </c>
      <c r="UVT21">
        <f>Current!UVT28</f>
        <v>0</v>
      </c>
      <c r="UVU21">
        <f>Current!UVU28</f>
        <v>0</v>
      </c>
      <c r="UVV21">
        <f>Current!UVV28</f>
        <v>0</v>
      </c>
      <c r="UVW21">
        <f>Current!UVW28</f>
        <v>0</v>
      </c>
      <c r="UVX21">
        <f>Current!UVX28</f>
        <v>0</v>
      </c>
      <c r="UVY21">
        <f>Current!UVY28</f>
        <v>0</v>
      </c>
      <c r="UVZ21">
        <f>Current!UVZ28</f>
        <v>0</v>
      </c>
      <c r="UWA21">
        <f>Current!UWA28</f>
        <v>0</v>
      </c>
      <c r="UWB21">
        <f>Current!UWB28</f>
        <v>0</v>
      </c>
      <c r="UWC21">
        <f>Current!UWC28</f>
        <v>0</v>
      </c>
      <c r="UWD21">
        <f>Current!UWD28</f>
        <v>0</v>
      </c>
      <c r="UWE21">
        <f>Current!UWE28</f>
        <v>0</v>
      </c>
      <c r="UWF21">
        <f>Current!UWF28</f>
        <v>0</v>
      </c>
      <c r="UWG21">
        <f>Current!UWG28</f>
        <v>0</v>
      </c>
      <c r="UWH21">
        <f>Current!UWH28</f>
        <v>0</v>
      </c>
      <c r="UWI21">
        <f>Current!UWI28</f>
        <v>0</v>
      </c>
      <c r="UWJ21">
        <f>Current!UWJ28</f>
        <v>0</v>
      </c>
      <c r="UWK21">
        <f>Current!UWK28</f>
        <v>0</v>
      </c>
      <c r="UWL21">
        <f>Current!UWL28</f>
        <v>0</v>
      </c>
      <c r="UWM21">
        <f>Current!UWM28</f>
        <v>0</v>
      </c>
      <c r="UWN21">
        <f>Current!UWN28</f>
        <v>0</v>
      </c>
      <c r="UWO21">
        <f>Current!UWO28</f>
        <v>0</v>
      </c>
      <c r="UWP21">
        <f>Current!UWP28</f>
        <v>0</v>
      </c>
      <c r="UWQ21">
        <f>Current!UWQ28</f>
        <v>0</v>
      </c>
      <c r="UWR21">
        <f>Current!UWR28</f>
        <v>0</v>
      </c>
      <c r="UWS21">
        <f>Current!UWS28</f>
        <v>0</v>
      </c>
      <c r="UWT21">
        <f>Current!UWT28</f>
        <v>0</v>
      </c>
      <c r="UWU21">
        <f>Current!UWU28</f>
        <v>0</v>
      </c>
      <c r="UWV21">
        <f>Current!UWV28</f>
        <v>0</v>
      </c>
      <c r="UWW21">
        <f>Current!UWW28</f>
        <v>0</v>
      </c>
      <c r="UWX21">
        <f>Current!UWX28</f>
        <v>0</v>
      </c>
      <c r="UWY21">
        <f>Current!UWY28</f>
        <v>0</v>
      </c>
      <c r="UWZ21">
        <f>Current!UWZ28</f>
        <v>0</v>
      </c>
      <c r="UXA21">
        <f>Current!UXA28</f>
        <v>0</v>
      </c>
      <c r="UXB21">
        <f>Current!UXB28</f>
        <v>0</v>
      </c>
      <c r="UXC21">
        <f>Current!UXC28</f>
        <v>0</v>
      </c>
      <c r="UXD21">
        <f>Current!UXD28</f>
        <v>0</v>
      </c>
      <c r="UXE21">
        <f>Current!UXE28</f>
        <v>0</v>
      </c>
      <c r="UXF21">
        <f>Current!UXF28</f>
        <v>0</v>
      </c>
      <c r="UXG21">
        <f>Current!UXG28</f>
        <v>0</v>
      </c>
      <c r="UXH21">
        <f>Current!UXH28</f>
        <v>0</v>
      </c>
      <c r="UXI21">
        <f>Current!UXI28</f>
        <v>0</v>
      </c>
      <c r="UXJ21">
        <f>Current!UXJ28</f>
        <v>0</v>
      </c>
      <c r="UXK21">
        <f>Current!UXK28</f>
        <v>0</v>
      </c>
      <c r="UXL21">
        <f>Current!UXL28</f>
        <v>0</v>
      </c>
      <c r="UXM21">
        <f>Current!UXM28</f>
        <v>0</v>
      </c>
      <c r="UXN21">
        <f>Current!UXN28</f>
        <v>0</v>
      </c>
      <c r="UXO21">
        <f>Current!UXO28</f>
        <v>0</v>
      </c>
      <c r="UXP21">
        <f>Current!UXP28</f>
        <v>0</v>
      </c>
      <c r="UXQ21">
        <f>Current!UXQ28</f>
        <v>0</v>
      </c>
      <c r="UXR21">
        <f>Current!UXR28</f>
        <v>0</v>
      </c>
      <c r="UXS21">
        <f>Current!UXS28</f>
        <v>0</v>
      </c>
      <c r="UXT21">
        <f>Current!UXT28</f>
        <v>0</v>
      </c>
      <c r="UXU21">
        <f>Current!UXU28</f>
        <v>0</v>
      </c>
      <c r="UXV21">
        <f>Current!UXV28</f>
        <v>0</v>
      </c>
      <c r="UXW21">
        <f>Current!UXW28</f>
        <v>0</v>
      </c>
      <c r="UXX21">
        <f>Current!UXX28</f>
        <v>0</v>
      </c>
      <c r="UXY21">
        <f>Current!UXY28</f>
        <v>0</v>
      </c>
      <c r="UXZ21">
        <f>Current!UXZ28</f>
        <v>0</v>
      </c>
      <c r="UYA21">
        <f>Current!UYA28</f>
        <v>0</v>
      </c>
      <c r="UYB21">
        <f>Current!UYB28</f>
        <v>0</v>
      </c>
      <c r="UYC21">
        <f>Current!UYC28</f>
        <v>0</v>
      </c>
      <c r="UYD21">
        <f>Current!UYD28</f>
        <v>0</v>
      </c>
      <c r="UYE21">
        <f>Current!UYE28</f>
        <v>0</v>
      </c>
      <c r="UYF21">
        <f>Current!UYF28</f>
        <v>0</v>
      </c>
      <c r="UYG21">
        <f>Current!UYG28</f>
        <v>0</v>
      </c>
      <c r="UYH21">
        <f>Current!UYH28</f>
        <v>0</v>
      </c>
      <c r="UYI21">
        <f>Current!UYI28</f>
        <v>0</v>
      </c>
      <c r="UYJ21">
        <f>Current!UYJ28</f>
        <v>0</v>
      </c>
      <c r="UYK21">
        <f>Current!UYK28</f>
        <v>0</v>
      </c>
      <c r="UYL21">
        <f>Current!UYL28</f>
        <v>0</v>
      </c>
      <c r="UYM21">
        <f>Current!UYM28</f>
        <v>0</v>
      </c>
      <c r="UYN21">
        <f>Current!UYN28</f>
        <v>0</v>
      </c>
      <c r="UYO21">
        <f>Current!UYO28</f>
        <v>0</v>
      </c>
      <c r="UYP21">
        <f>Current!UYP28</f>
        <v>0</v>
      </c>
      <c r="UYQ21">
        <f>Current!UYQ28</f>
        <v>0</v>
      </c>
      <c r="UYR21">
        <f>Current!UYR28</f>
        <v>0</v>
      </c>
      <c r="UYS21">
        <f>Current!UYS28</f>
        <v>0</v>
      </c>
      <c r="UYT21">
        <f>Current!UYT28</f>
        <v>0</v>
      </c>
      <c r="UYU21">
        <f>Current!UYU28</f>
        <v>0</v>
      </c>
      <c r="UYV21">
        <f>Current!UYV28</f>
        <v>0</v>
      </c>
      <c r="UYW21">
        <f>Current!UYW28</f>
        <v>0</v>
      </c>
      <c r="UYX21">
        <f>Current!UYX28</f>
        <v>0</v>
      </c>
      <c r="UYY21">
        <f>Current!UYY28</f>
        <v>0</v>
      </c>
      <c r="UYZ21">
        <f>Current!UYZ28</f>
        <v>0</v>
      </c>
      <c r="UZA21">
        <f>Current!UZA28</f>
        <v>0</v>
      </c>
      <c r="UZB21">
        <f>Current!UZB28</f>
        <v>0</v>
      </c>
      <c r="UZC21">
        <f>Current!UZC28</f>
        <v>0</v>
      </c>
      <c r="UZD21">
        <f>Current!UZD28</f>
        <v>0</v>
      </c>
      <c r="UZE21">
        <f>Current!UZE28</f>
        <v>0</v>
      </c>
      <c r="UZF21">
        <f>Current!UZF28</f>
        <v>0</v>
      </c>
      <c r="UZG21">
        <f>Current!UZG28</f>
        <v>0</v>
      </c>
      <c r="UZH21">
        <f>Current!UZH28</f>
        <v>0</v>
      </c>
      <c r="UZI21">
        <f>Current!UZI28</f>
        <v>0</v>
      </c>
      <c r="UZJ21">
        <f>Current!UZJ28</f>
        <v>0</v>
      </c>
      <c r="UZK21">
        <f>Current!UZK28</f>
        <v>0</v>
      </c>
      <c r="UZL21">
        <f>Current!UZL28</f>
        <v>0</v>
      </c>
      <c r="UZM21">
        <f>Current!UZM28</f>
        <v>0</v>
      </c>
      <c r="UZN21">
        <f>Current!UZN28</f>
        <v>0</v>
      </c>
      <c r="UZO21">
        <f>Current!UZO28</f>
        <v>0</v>
      </c>
      <c r="UZP21">
        <f>Current!UZP28</f>
        <v>0</v>
      </c>
      <c r="UZQ21">
        <f>Current!UZQ28</f>
        <v>0</v>
      </c>
      <c r="UZR21">
        <f>Current!UZR28</f>
        <v>0</v>
      </c>
      <c r="UZS21">
        <f>Current!UZS28</f>
        <v>0</v>
      </c>
      <c r="UZT21">
        <f>Current!UZT28</f>
        <v>0</v>
      </c>
      <c r="UZU21">
        <f>Current!UZU28</f>
        <v>0</v>
      </c>
      <c r="UZV21">
        <f>Current!UZV28</f>
        <v>0</v>
      </c>
      <c r="UZW21">
        <f>Current!UZW28</f>
        <v>0</v>
      </c>
      <c r="UZX21">
        <f>Current!UZX28</f>
        <v>0</v>
      </c>
      <c r="UZY21">
        <f>Current!UZY28</f>
        <v>0</v>
      </c>
      <c r="UZZ21">
        <f>Current!UZZ28</f>
        <v>0</v>
      </c>
      <c r="VAA21">
        <f>Current!VAA28</f>
        <v>0</v>
      </c>
      <c r="VAB21">
        <f>Current!VAB28</f>
        <v>0</v>
      </c>
      <c r="VAC21">
        <f>Current!VAC28</f>
        <v>0</v>
      </c>
      <c r="VAD21">
        <f>Current!VAD28</f>
        <v>0</v>
      </c>
      <c r="VAE21">
        <f>Current!VAE28</f>
        <v>0</v>
      </c>
      <c r="VAF21">
        <f>Current!VAF28</f>
        <v>0</v>
      </c>
      <c r="VAG21">
        <f>Current!VAG28</f>
        <v>0</v>
      </c>
      <c r="VAH21">
        <f>Current!VAH28</f>
        <v>0</v>
      </c>
      <c r="VAI21">
        <f>Current!VAI28</f>
        <v>0</v>
      </c>
      <c r="VAJ21">
        <f>Current!VAJ28</f>
        <v>0</v>
      </c>
      <c r="VAK21">
        <f>Current!VAK28</f>
        <v>0</v>
      </c>
      <c r="VAL21">
        <f>Current!VAL28</f>
        <v>0</v>
      </c>
      <c r="VAM21">
        <f>Current!VAM28</f>
        <v>0</v>
      </c>
      <c r="VAN21">
        <f>Current!VAN28</f>
        <v>0</v>
      </c>
      <c r="VAO21">
        <f>Current!VAO28</f>
        <v>0</v>
      </c>
      <c r="VAP21">
        <f>Current!VAP28</f>
        <v>0</v>
      </c>
      <c r="VAQ21">
        <f>Current!VAQ28</f>
        <v>0</v>
      </c>
      <c r="VAR21">
        <f>Current!VAR28</f>
        <v>0</v>
      </c>
      <c r="VAS21">
        <f>Current!VAS28</f>
        <v>0</v>
      </c>
      <c r="VAT21">
        <f>Current!VAT28</f>
        <v>0</v>
      </c>
      <c r="VAU21">
        <f>Current!VAU28</f>
        <v>0</v>
      </c>
      <c r="VAV21">
        <f>Current!VAV28</f>
        <v>0</v>
      </c>
      <c r="VAW21">
        <f>Current!VAW28</f>
        <v>0</v>
      </c>
      <c r="VAX21">
        <f>Current!VAX28</f>
        <v>0</v>
      </c>
      <c r="VAY21">
        <f>Current!VAY28</f>
        <v>0</v>
      </c>
      <c r="VAZ21">
        <f>Current!VAZ28</f>
        <v>0</v>
      </c>
      <c r="VBA21">
        <f>Current!VBA28</f>
        <v>0</v>
      </c>
      <c r="VBB21">
        <f>Current!VBB28</f>
        <v>0</v>
      </c>
      <c r="VBC21">
        <f>Current!VBC28</f>
        <v>0</v>
      </c>
      <c r="VBD21">
        <f>Current!VBD28</f>
        <v>0</v>
      </c>
      <c r="VBE21">
        <f>Current!VBE28</f>
        <v>0</v>
      </c>
      <c r="VBF21">
        <f>Current!VBF28</f>
        <v>0</v>
      </c>
      <c r="VBG21">
        <f>Current!VBG28</f>
        <v>0</v>
      </c>
      <c r="VBH21">
        <f>Current!VBH28</f>
        <v>0</v>
      </c>
      <c r="VBI21">
        <f>Current!VBI28</f>
        <v>0</v>
      </c>
      <c r="VBJ21">
        <f>Current!VBJ28</f>
        <v>0</v>
      </c>
      <c r="VBK21">
        <f>Current!VBK28</f>
        <v>0</v>
      </c>
      <c r="VBL21">
        <f>Current!VBL28</f>
        <v>0</v>
      </c>
      <c r="VBM21">
        <f>Current!VBM28</f>
        <v>0</v>
      </c>
      <c r="VBN21">
        <f>Current!VBN28</f>
        <v>0</v>
      </c>
      <c r="VBO21">
        <f>Current!VBO28</f>
        <v>0</v>
      </c>
      <c r="VBP21">
        <f>Current!VBP28</f>
        <v>0</v>
      </c>
      <c r="VBQ21">
        <f>Current!VBQ28</f>
        <v>0</v>
      </c>
      <c r="VBR21">
        <f>Current!VBR28</f>
        <v>0</v>
      </c>
      <c r="VBS21">
        <f>Current!VBS28</f>
        <v>0</v>
      </c>
      <c r="VBT21">
        <f>Current!VBT28</f>
        <v>0</v>
      </c>
      <c r="VBU21">
        <f>Current!VBU28</f>
        <v>0</v>
      </c>
      <c r="VBV21">
        <f>Current!VBV28</f>
        <v>0</v>
      </c>
      <c r="VBW21">
        <f>Current!VBW28</f>
        <v>0</v>
      </c>
      <c r="VBX21">
        <f>Current!VBX28</f>
        <v>0</v>
      </c>
      <c r="VBY21">
        <f>Current!VBY28</f>
        <v>0</v>
      </c>
      <c r="VBZ21">
        <f>Current!VBZ28</f>
        <v>0</v>
      </c>
      <c r="VCA21">
        <f>Current!VCA28</f>
        <v>0</v>
      </c>
      <c r="VCB21">
        <f>Current!VCB28</f>
        <v>0</v>
      </c>
      <c r="VCC21">
        <f>Current!VCC28</f>
        <v>0</v>
      </c>
      <c r="VCD21">
        <f>Current!VCD28</f>
        <v>0</v>
      </c>
      <c r="VCE21">
        <f>Current!VCE28</f>
        <v>0</v>
      </c>
      <c r="VCF21">
        <f>Current!VCF28</f>
        <v>0</v>
      </c>
      <c r="VCG21">
        <f>Current!VCG28</f>
        <v>0</v>
      </c>
      <c r="VCH21">
        <f>Current!VCH28</f>
        <v>0</v>
      </c>
      <c r="VCI21">
        <f>Current!VCI28</f>
        <v>0</v>
      </c>
      <c r="VCJ21">
        <f>Current!VCJ28</f>
        <v>0</v>
      </c>
      <c r="VCK21">
        <f>Current!VCK28</f>
        <v>0</v>
      </c>
      <c r="VCL21">
        <f>Current!VCL28</f>
        <v>0</v>
      </c>
      <c r="VCM21">
        <f>Current!VCM28</f>
        <v>0</v>
      </c>
      <c r="VCN21">
        <f>Current!VCN28</f>
        <v>0</v>
      </c>
      <c r="VCO21">
        <f>Current!VCO28</f>
        <v>0</v>
      </c>
      <c r="VCP21">
        <f>Current!VCP28</f>
        <v>0</v>
      </c>
      <c r="VCQ21">
        <f>Current!VCQ28</f>
        <v>0</v>
      </c>
      <c r="VCR21">
        <f>Current!VCR28</f>
        <v>0</v>
      </c>
      <c r="VCS21">
        <f>Current!VCS28</f>
        <v>0</v>
      </c>
      <c r="VCT21">
        <f>Current!VCT28</f>
        <v>0</v>
      </c>
      <c r="VCU21">
        <f>Current!VCU28</f>
        <v>0</v>
      </c>
      <c r="VCV21">
        <f>Current!VCV28</f>
        <v>0</v>
      </c>
      <c r="VCW21">
        <f>Current!VCW28</f>
        <v>0</v>
      </c>
      <c r="VCX21">
        <f>Current!VCX28</f>
        <v>0</v>
      </c>
      <c r="VCY21">
        <f>Current!VCY28</f>
        <v>0</v>
      </c>
      <c r="VCZ21">
        <f>Current!VCZ28</f>
        <v>0</v>
      </c>
      <c r="VDA21">
        <f>Current!VDA28</f>
        <v>0</v>
      </c>
      <c r="VDB21">
        <f>Current!VDB28</f>
        <v>0</v>
      </c>
      <c r="VDC21">
        <f>Current!VDC28</f>
        <v>0</v>
      </c>
      <c r="VDD21">
        <f>Current!VDD28</f>
        <v>0</v>
      </c>
      <c r="VDE21">
        <f>Current!VDE28</f>
        <v>0</v>
      </c>
      <c r="VDF21">
        <f>Current!VDF28</f>
        <v>0</v>
      </c>
      <c r="VDG21">
        <f>Current!VDG28</f>
        <v>0</v>
      </c>
      <c r="VDH21">
        <f>Current!VDH28</f>
        <v>0</v>
      </c>
      <c r="VDI21">
        <f>Current!VDI28</f>
        <v>0</v>
      </c>
      <c r="VDJ21">
        <f>Current!VDJ28</f>
        <v>0</v>
      </c>
      <c r="VDK21">
        <f>Current!VDK28</f>
        <v>0</v>
      </c>
      <c r="VDL21">
        <f>Current!VDL28</f>
        <v>0</v>
      </c>
      <c r="VDM21">
        <f>Current!VDM28</f>
        <v>0</v>
      </c>
      <c r="VDN21">
        <f>Current!VDN28</f>
        <v>0</v>
      </c>
      <c r="VDO21">
        <f>Current!VDO28</f>
        <v>0</v>
      </c>
      <c r="VDP21">
        <f>Current!VDP28</f>
        <v>0</v>
      </c>
      <c r="VDQ21">
        <f>Current!VDQ28</f>
        <v>0</v>
      </c>
      <c r="VDR21">
        <f>Current!VDR28</f>
        <v>0</v>
      </c>
      <c r="VDS21">
        <f>Current!VDS28</f>
        <v>0</v>
      </c>
      <c r="VDT21">
        <f>Current!VDT28</f>
        <v>0</v>
      </c>
      <c r="VDU21">
        <f>Current!VDU28</f>
        <v>0</v>
      </c>
      <c r="VDV21">
        <f>Current!VDV28</f>
        <v>0</v>
      </c>
      <c r="VDW21">
        <f>Current!VDW28</f>
        <v>0</v>
      </c>
      <c r="VDX21">
        <f>Current!VDX28</f>
        <v>0</v>
      </c>
      <c r="VDY21">
        <f>Current!VDY28</f>
        <v>0</v>
      </c>
      <c r="VDZ21">
        <f>Current!VDZ28</f>
        <v>0</v>
      </c>
      <c r="VEA21">
        <f>Current!VEA28</f>
        <v>0</v>
      </c>
      <c r="VEB21">
        <f>Current!VEB28</f>
        <v>0</v>
      </c>
      <c r="VEC21">
        <f>Current!VEC28</f>
        <v>0</v>
      </c>
      <c r="VED21">
        <f>Current!VED28</f>
        <v>0</v>
      </c>
      <c r="VEE21">
        <f>Current!VEE28</f>
        <v>0</v>
      </c>
      <c r="VEF21">
        <f>Current!VEF28</f>
        <v>0</v>
      </c>
      <c r="VEG21">
        <f>Current!VEG28</f>
        <v>0</v>
      </c>
      <c r="VEH21">
        <f>Current!VEH28</f>
        <v>0</v>
      </c>
      <c r="VEI21">
        <f>Current!VEI28</f>
        <v>0</v>
      </c>
      <c r="VEJ21">
        <f>Current!VEJ28</f>
        <v>0</v>
      </c>
      <c r="VEK21">
        <f>Current!VEK28</f>
        <v>0</v>
      </c>
      <c r="VEL21">
        <f>Current!VEL28</f>
        <v>0</v>
      </c>
      <c r="VEM21">
        <f>Current!VEM28</f>
        <v>0</v>
      </c>
      <c r="VEN21">
        <f>Current!VEN28</f>
        <v>0</v>
      </c>
      <c r="VEO21">
        <f>Current!VEO28</f>
        <v>0</v>
      </c>
      <c r="VEP21">
        <f>Current!VEP28</f>
        <v>0</v>
      </c>
      <c r="VEQ21">
        <f>Current!VEQ28</f>
        <v>0</v>
      </c>
      <c r="VER21">
        <f>Current!VER28</f>
        <v>0</v>
      </c>
      <c r="VES21">
        <f>Current!VES28</f>
        <v>0</v>
      </c>
      <c r="VET21">
        <f>Current!VET28</f>
        <v>0</v>
      </c>
      <c r="VEU21">
        <f>Current!VEU28</f>
        <v>0</v>
      </c>
      <c r="VEV21">
        <f>Current!VEV28</f>
        <v>0</v>
      </c>
      <c r="VEW21">
        <f>Current!VEW28</f>
        <v>0</v>
      </c>
      <c r="VEX21">
        <f>Current!VEX28</f>
        <v>0</v>
      </c>
      <c r="VEY21">
        <f>Current!VEY28</f>
        <v>0</v>
      </c>
      <c r="VEZ21">
        <f>Current!VEZ28</f>
        <v>0</v>
      </c>
      <c r="VFA21">
        <f>Current!VFA28</f>
        <v>0</v>
      </c>
      <c r="VFB21">
        <f>Current!VFB28</f>
        <v>0</v>
      </c>
      <c r="VFC21">
        <f>Current!VFC28</f>
        <v>0</v>
      </c>
      <c r="VFD21">
        <f>Current!VFD28</f>
        <v>0</v>
      </c>
      <c r="VFE21">
        <f>Current!VFE28</f>
        <v>0</v>
      </c>
      <c r="VFF21">
        <f>Current!VFF28</f>
        <v>0</v>
      </c>
      <c r="VFG21">
        <f>Current!VFG28</f>
        <v>0</v>
      </c>
      <c r="VFH21">
        <f>Current!VFH28</f>
        <v>0</v>
      </c>
      <c r="VFI21">
        <f>Current!VFI28</f>
        <v>0</v>
      </c>
      <c r="VFJ21">
        <f>Current!VFJ28</f>
        <v>0</v>
      </c>
      <c r="VFK21">
        <f>Current!VFK28</f>
        <v>0</v>
      </c>
      <c r="VFL21">
        <f>Current!VFL28</f>
        <v>0</v>
      </c>
      <c r="VFM21">
        <f>Current!VFM28</f>
        <v>0</v>
      </c>
      <c r="VFN21">
        <f>Current!VFN28</f>
        <v>0</v>
      </c>
      <c r="VFO21">
        <f>Current!VFO28</f>
        <v>0</v>
      </c>
      <c r="VFP21">
        <f>Current!VFP28</f>
        <v>0</v>
      </c>
      <c r="VFQ21">
        <f>Current!VFQ28</f>
        <v>0</v>
      </c>
      <c r="VFR21">
        <f>Current!VFR28</f>
        <v>0</v>
      </c>
      <c r="VFS21">
        <f>Current!VFS28</f>
        <v>0</v>
      </c>
      <c r="VFT21">
        <f>Current!VFT28</f>
        <v>0</v>
      </c>
      <c r="VFU21">
        <f>Current!VFU28</f>
        <v>0</v>
      </c>
      <c r="VFV21">
        <f>Current!VFV28</f>
        <v>0</v>
      </c>
      <c r="VFW21">
        <f>Current!VFW28</f>
        <v>0</v>
      </c>
      <c r="VFX21">
        <f>Current!VFX28</f>
        <v>0</v>
      </c>
      <c r="VFY21">
        <f>Current!VFY28</f>
        <v>0</v>
      </c>
      <c r="VFZ21">
        <f>Current!VFZ28</f>
        <v>0</v>
      </c>
      <c r="VGA21">
        <f>Current!VGA28</f>
        <v>0</v>
      </c>
      <c r="VGB21">
        <f>Current!VGB28</f>
        <v>0</v>
      </c>
      <c r="VGC21">
        <f>Current!VGC28</f>
        <v>0</v>
      </c>
      <c r="VGD21">
        <f>Current!VGD28</f>
        <v>0</v>
      </c>
      <c r="VGE21">
        <f>Current!VGE28</f>
        <v>0</v>
      </c>
      <c r="VGF21">
        <f>Current!VGF28</f>
        <v>0</v>
      </c>
      <c r="VGG21">
        <f>Current!VGG28</f>
        <v>0</v>
      </c>
      <c r="VGH21">
        <f>Current!VGH28</f>
        <v>0</v>
      </c>
      <c r="VGI21">
        <f>Current!VGI28</f>
        <v>0</v>
      </c>
      <c r="VGJ21">
        <f>Current!VGJ28</f>
        <v>0</v>
      </c>
      <c r="VGK21">
        <f>Current!VGK28</f>
        <v>0</v>
      </c>
      <c r="VGL21">
        <f>Current!VGL28</f>
        <v>0</v>
      </c>
      <c r="VGM21">
        <f>Current!VGM28</f>
        <v>0</v>
      </c>
      <c r="VGN21">
        <f>Current!VGN28</f>
        <v>0</v>
      </c>
      <c r="VGO21">
        <f>Current!VGO28</f>
        <v>0</v>
      </c>
      <c r="VGP21">
        <f>Current!VGP28</f>
        <v>0</v>
      </c>
      <c r="VGQ21">
        <f>Current!VGQ28</f>
        <v>0</v>
      </c>
      <c r="VGR21">
        <f>Current!VGR28</f>
        <v>0</v>
      </c>
      <c r="VGS21">
        <f>Current!VGS28</f>
        <v>0</v>
      </c>
      <c r="VGT21">
        <f>Current!VGT28</f>
        <v>0</v>
      </c>
      <c r="VGU21">
        <f>Current!VGU28</f>
        <v>0</v>
      </c>
      <c r="VGV21">
        <f>Current!VGV28</f>
        <v>0</v>
      </c>
      <c r="VGW21">
        <f>Current!VGW28</f>
        <v>0</v>
      </c>
      <c r="VGX21">
        <f>Current!VGX28</f>
        <v>0</v>
      </c>
      <c r="VGY21">
        <f>Current!VGY28</f>
        <v>0</v>
      </c>
      <c r="VGZ21">
        <f>Current!VGZ28</f>
        <v>0</v>
      </c>
      <c r="VHA21">
        <f>Current!VHA28</f>
        <v>0</v>
      </c>
      <c r="VHB21">
        <f>Current!VHB28</f>
        <v>0</v>
      </c>
      <c r="VHC21">
        <f>Current!VHC28</f>
        <v>0</v>
      </c>
      <c r="VHD21">
        <f>Current!VHD28</f>
        <v>0</v>
      </c>
      <c r="VHE21">
        <f>Current!VHE28</f>
        <v>0</v>
      </c>
      <c r="VHF21">
        <f>Current!VHF28</f>
        <v>0</v>
      </c>
      <c r="VHG21">
        <f>Current!VHG28</f>
        <v>0</v>
      </c>
      <c r="VHH21">
        <f>Current!VHH28</f>
        <v>0</v>
      </c>
      <c r="VHI21">
        <f>Current!VHI28</f>
        <v>0</v>
      </c>
      <c r="VHJ21">
        <f>Current!VHJ28</f>
        <v>0</v>
      </c>
      <c r="VHK21">
        <f>Current!VHK28</f>
        <v>0</v>
      </c>
      <c r="VHL21">
        <f>Current!VHL28</f>
        <v>0</v>
      </c>
      <c r="VHM21">
        <f>Current!VHM28</f>
        <v>0</v>
      </c>
      <c r="VHN21">
        <f>Current!VHN28</f>
        <v>0</v>
      </c>
      <c r="VHO21">
        <f>Current!VHO28</f>
        <v>0</v>
      </c>
      <c r="VHP21">
        <f>Current!VHP28</f>
        <v>0</v>
      </c>
      <c r="VHQ21">
        <f>Current!VHQ28</f>
        <v>0</v>
      </c>
      <c r="VHR21">
        <f>Current!VHR28</f>
        <v>0</v>
      </c>
      <c r="VHS21">
        <f>Current!VHS28</f>
        <v>0</v>
      </c>
      <c r="VHT21">
        <f>Current!VHT28</f>
        <v>0</v>
      </c>
      <c r="VHU21">
        <f>Current!VHU28</f>
        <v>0</v>
      </c>
      <c r="VHV21">
        <f>Current!VHV28</f>
        <v>0</v>
      </c>
      <c r="VHW21">
        <f>Current!VHW28</f>
        <v>0</v>
      </c>
      <c r="VHX21">
        <f>Current!VHX28</f>
        <v>0</v>
      </c>
      <c r="VHY21">
        <f>Current!VHY28</f>
        <v>0</v>
      </c>
      <c r="VHZ21">
        <f>Current!VHZ28</f>
        <v>0</v>
      </c>
      <c r="VIA21">
        <f>Current!VIA28</f>
        <v>0</v>
      </c>
      <c r="VIB21">
        <f>Current!VIB28</f>
        <v>0</v>
      </c>
      <c r="VIC21">
        <f>Current!VIC28</f>
        <v>0</v>
      </c>
      <c r="VID21">
        <f>Current!VID28</f>
        <v>0</v>
      </c>
      <c r="VIE21">
        <f>Current!VIE28</f>
        <v>0</v>
      </c>
      <c r="VIF21">
        <f>Current!VIF28</f>
        <v>0</v>
      </c>
      <c r="VIG21">
        <f>Current!VIG28</f>
        <v>0</v>
      </c>
      <c r="VIH21">
        <f>Current!VIH28</f>
        <v>0</v>
      </c>
      <c r="VII21">
        <f>Current!VII28</f>
        <v>0</v>
      </c>
      <c r="VIJ21">
        <f>Current!VIJ28</f>
        <v>0</v>
      </c>
      <c r="VIK21">
        <f>Current!VIK28</f>
        <v>0</v>
      </c>
      <c r="VIL21">
        <f>Current!VIL28</f>
        <v>0</v>
      </c>
      <c r="VIM21">
        <f>Current!VIM28</f>
        <v>0</v>
      </c>
      <c r="VIN21">
        <f>Current!VIN28</f>
        <v>0</v>
      </c>
      <c r="VIO21">
        <f>Current!VIO28</f>
        <v>0</v>
      </c>
      <c r="VIP21">
        <f>Current!VIP28</f>
        <v>0</v>
      </c>
      <c r="VIQ21">
        <f>Current!VIQ28</f>
        <v>0</v>
      </c>
      <c r="VIR21">
        <f>Current!VIR28</f>
        <v>0</v>
      </c>
      <c r="VIS21">
        <f>Current!VIS28</f>
        <v>0</v>
      </c>
      <c r="VIT21">
        <f>Current!VIT28</f>
        <v>0</v>
      </c>
      <c r="VIU21">
        <f>Current!VIU28</f>
        <v>0</v>
      </c>
      <c r="VIV21">
        <f>Current!VIV28</f>
        <v>0</v>
      </c>
      <c r="VIW21">
        <f>Current!VIW28</f>
        <v>0</v>
      </c>
      <c r="VIX21">
        <f>Current!VIX28</f>
        <v>0</v>
      </c>
      <c r="VIY21">
        <f>Current!VIY28</f>
        <v>0</v>
      </c>
      <c r="VIZ21">
        <f>Current!VIZ28</f>
        <v>0</v>
      </c>
      <c r="VJA21">
        <f>Current!VJA28</f>
        <v>0</v>
      </c>
      <c r="VJB21">
        <f>Current!VJB28</f>
        <v>0</v>
      </c>
      <c r="VJC21">
        <f>Current!VJC28</f>
        <v>0</v>
      </c>
      <c r="VJD21">
        <f>Current!VJD28</f>
        <v>0</v>
      </c>
      <c r="VJE21">
        <f>Current!VJE28</f>
        <v>0</v>
      </c>
      <c r="VJF21">
        <f>Current!VJF28</f>
        <v>0</v>
      </c>
      <c r="VJG21">
        <f>Current!VJG28</f>
        <v>0</v>
      </c>
      <c r="VJH21">
        <f>Current!VJH28</f>
        <v>0</v>
      </c>
      <c r="VJI21">
        <f>Current!VJI28</f>
        <v>0</v>
      </c>
      <c r="VJJ21">
        <f>Current!VJJ28</f>
        <v>0</v>
      </c>
      <c r="VJK21">
        <f>Current!VJK28</f>
        <v>0</v>
      </c>
      <c r="VJL21">
        <f>Current!VJL28</f>
        <v>0</v>
      </c>
      <c r="VJM21">
        <f>Current!VJM28</f>
        <v>0</v>
      </c>
      <c r="VJN21">
        <f>Current!VJN28</f>
        <v>0</v>
      </c>
      <c r="VJO21">
        <f>Current!VJO28</f>
        <v>0</v>
      </c>
      <c r="VJP21">
        <f>Current!VJP28</f>
        <v>0</v>
      </c>
      <c r="VJQ21">
        <f>Current!VJQ28</f>
        <v>0</v>
      </c>
      <c r="VJR21">
        <f>Current!VJR28</f>
        <v>0</v>
      </c>
      <c r="VJS21">
        <f>Current!VJS28</f>
        <v>0</v>
      </c>
      <c r="VJT21">
        <f>Current!VJT28</f>
        <v>0</v>
      </c>
      <c r="VJU21">
        <f>Current!VJU28</f>
        <v>0</v>
      </c>
      <c r="VJV21">
        <f>Current!VJV28</f>
        <v>0</v>
      </c>
      <c r="VJW21">
        <f>Current!VJW28</f>
        <v>0</v>
      </c>
      <c r="VJX21">
        <f>Current!VJX28</f>
        <v>0</v>
      </c>
      <c r="VJY21">
        <f>Current!VJY28</f>
        <v>0</v>
      </c>
      <c r="VJZ21">
        <f>Current!VJZ28</f>
        <v>0</v>
      </c>
      <c r="VKA21">
        <f>Current!VKA28</f>
        <v>0</v>
      </c>
      <c r="VKB21">
        <f>Current!VKB28</f>
        <v>0</v>
      </c>
      <c r="VKC21">
        <f>Current!VKC28</f>
        <v>0</v>
      </c>
      <c r="VKD21">
        <f>Current!VKD28</f>
        <v>0</v>
      </c>
      <c r="VKE21">
        <f>Current!VKE28</f>
        <v>0</v>
      </c>
      <c r="VKF21">
        <f>Current!VKF28</f>
        <v>0</v>
      </c>
      <c r="VKG21">
        <f>Current!VKG28</f>
        <v>0</v>
      </c>
      <c r="VKH21">
        <f>Current!VKH28</f>
        <v>0</v>
      </c>
      <c r="VKI21">
        <f>Current!VKI28</f>
        <v>0</v>
      </c>
      <c r="VKJ21">
        <f>Current!VKJ28</f>
        <v>0</v>
      </c>
      <c r="VKK21">
        <f>Current!VKK28</f>
        <v>0</v>
      </c>
      <c r="VKL21">
        <f>Current!VKL28</f>
        <v>0</v>
      </c>
      <c r="VKM21">
        <f>Current!VKM28</f>
        <v>0</v>
      </c>
      <c r="VKN21">
        <f>Current!VKN28</f>
        <v>0</v>
      </c>
      <c r="VKO21">
        <f>Current!VKO28</f>
        <v>0</v>
      </c>
      <c r="VKP21">
        <f>Current!VKP28</f>
        <v>0</v>
      </c>
      <c r="VKQ21">
        <f>Current!VKQ28</f>
        <v>0</v>
      </c>
      <c r="VKR21">
        <f>Current!VKR28</f>
        <v>0</v>
      </c>
      <c r="VKS21">
        <f>Current!VKS28</f>
        <v>0</v>
      </c>
      <c r="VKT21">
        <f>Current!VKT28</f>
        <v>0</v>
      </c>
      <c r="VKU21">
        <f>Current!VKU28</f>
        <v>0</v>
      </c>
      <c r="VKV21">
        <f>Current!VKV28</f>
        <v>0</v>
      </c>
      <c r="VKW21">
        <f>Current!VKW28</f>
        <v>0</v>
      </c>
      <c r="VKX21">
        <f>Current!VKX28</f>
        <v>0</v>
      </c>
      <c r="VKY21">
        <f>Current!VKY28</f>
        <v>0</v>
      </c>
      <c r="VKZ21">
        <f>Current!VKZ28</f>
        <v>0</v>
      </c>
      <c r="VLA21">
        <f>Current!VLA28</f>
        <v>0</v>
      </c>
      <c r="VLB21">
        <f>Current!VLB28</f>
        <v>0</v>
      </c>
      <c r="VLC21">
        <f>Current!VLC28</f>
        <v>0</v>
      </c>
      <c r="VLD21">
        <f>Current!VLD28</f>
        <v>0</v>
      </c>
      <c r="VLE21">
        <f>Current!VLE28</f>
        <v>0</v>
      </c>
      <c r="VLF21">
        <f>Current!VLF28</f>
        <v>0</v>
      </c>
      <c r="VLG21">
        <f>Current!VLG28</f>
        <v>0</v>
      </c>
      <c r="VLH21">
        <f>Current!VLH28</f>
        <v>0</v>
      </c>
      <c r="VLI21">
        <f>Current!VLI28</f>
        <v>0</v>
      </c>
      <c r="VLJ21">
        <f>Current!VLJ28</f>
        <v>0</v>
      </c>
      <c r="VLK21">
        <f>Current!VLK28</f>
        <v>0</v>
      </c>
      <c r="VLL21">
        <f>Current!VLL28</f>
        <v>0</v>
      </c>
      <c r="VLM21">
        <f>Current!VLM28</f>
        <v>0</v>
      </c>
      <c r="VLN21">
        <f>Current!VLN28</f>
        <v>0</v>
      </c>
      <c r="VLO21">
        <f>Current!VLO28</f>
        <v>0</v>
      </c>
      <c r="VLP21">
        <f>Current!VLP28</f>
        <v>0</v>
      </c>
      <c r="VLQ21">
        <f>Current!VLQ28</f>
        <v>0</v>
      </c>
      <c r="VLR21">
        <f>Current!VLR28</f>
        <v>0</v>
      </c>
      <c r="VLS21">
        <f>Current!VLS28</f>
        <v>0</v>
      </c>
      <c r="VLT21">
        <f>Current!VLT28</f>
        <v>0</v>
      </c>
      <c r="VLU21">
        <f>Current!VLU28</f>
        <v>0</v>
      </c>
      <c r="VLV21">
        <f>Current!VLV28</f>
        <v>0</v>
      </c>
      <c r="VLW21">
        <f>Current!VLW28</f>
        <v>0</v>
      </c>
      <c r="VLX21">
        <f>Current!VLX28</f>
        <v>0</v>
      </c>
      <c r="VLY21">
        <f>Current!VLY28</f>
        <v>0</v>
      </c>
      <c r="VLZ21">
        <f>Current!VLZ28</f>
        <v>0</v>
      </c>
      <c r="VMA21">
        <f>Current!VMA28</f>
        <v>0</v>
      </c>
      <c r="VMB21">
        <f>Current!VMB28</f>
        <v>0</v>
      </c>
      <c r="VMC21">
        <f>Current!VMC28</f>
        <v>0</v>
      </c>
      <c r="VMD21">
        <f>Current!VMD28</f>
        <v>0</v>
      </c>
      <c r="VME21">
        <f>Current!VME28</f>
        <v>0</v>
      </c>
      <c r="VMF21">
        <f>Current!VMF28</f>
        <v>0</v>
      </c>
      <c r="VMG21">
        <f>Current!VMG28</f>
        <v>0</v>
      </c>
      <c r="VMH21">
        <f>Current!VMH28</f>
        <v>0</v>
      </c>
      <c r="VMI21">
        <f>Current!VMI28</f>
        <v>0</v>
      </c>
      <c r="VMJ21">
        <f>Current!VMJ28</f>
        <v>0</v>
      </c>
      <c r="VMK21">
        <f>Current!VMK28</f>
        <v>0</v>
      </c>
      <c r="VML21">
        <f>Current!VML28</f>
        <v>0</v>
      </c>
      <c r="VMM21">
        <f>Current!VMM28</f>
        <v>0</v>
      </c>
      <c r="VMN21">
        <f>Current!VMN28</f>
        <v>0</v>
      </c>
      <c r="VMO21">
        <f>Current!VMO28</f>
        <v>0</v>
      </c>
      <c r="VMP21">
        <f>Current!VMP28</f>
        <v>0</v>
      </c>
      <c r="VMQ21">
        <f>Current!VMQ28</f>
        <v>0</v>
      </c>
      <c r="VMR21">
        <f>Current!VMR28</f>
        <v>0</v>
      </c>
      <c r="VMS21">
        <f>Current!VMS28</f>
        <v>0</v>
      </c>
      <c r="VMT21">
        <f>Current!VMT28</f>
        <v>0</v>
      </c>
      <c r="VMU21">
        <f>Current!VMU28</f>
        <v>0</v>
      </c>
      <c r="VMV21">
        <f>Current!VMV28</f>
        <v>0</v>
      </c>
      <c r="VMW21">
        <f>Current!VMW28</f>
        <v>0</v>
      </c>
      <c r="VMX21">
        <f>Current!VMX28</f>
        <v>0</v>
      </c>
      <c r="VMY21">
        <f>Current!VMY28</f>
        <v>0</v>
      </c>
      <c r="VMZ21">
        <f>Current!VMZ28</f>
        <v>0</v>
      </c>
      <c r="VNA21">
        <f>Current!VNA28</f>
        <v>0</v>
      </c>
      <c r="VNB21">
        <f>Current!VNB28</f>
        <v>0</v>
      </c>
      <c r="VNC21">
        <f>Current!VNC28</f>
        <v>0</v>
      </c>
      <c r="VND21">
        <f>Current!VND28</f>
        <v>0</v>
      </c>
      <c r="VNE21">
        <f>Current!VNE28</f>
        <v>0</v>
      </c>
      <c r="VNF21">
        <f>Current!VNF28</f>
        <v>0</v>
      </c>
      <c r="VNG21">
        <f>Current!VNG28</f>
        <v>0</v>
      </c>
      <c r="VNH21">
        <f>Current!VNH28</f>
        <v>0</v>
      </c>
      <c r="VNI21">
        <f>Current!VNI28</f>
        <v>0</v>
      </c>
      <c r="VNJ21">
        <f>Current!VNJ28</f>
        <v>0</v>
      </c>
      <c r="VNK21">
        <f>Current!VNK28</f>
        <v>0</v>
      </c>
      <c r="VNL21">
        <f>Current!VNL28</f>
        <v>0</v>
      </c>
      <c r="VNM21">
        <f>Current!VNM28</f>
        <v>0</v>
      </c>
      <c r="VNN21">
        <f>Current!VNN28</f>
        <v>0</v>
      </c>
      <c r="VNO21">
        <f>Current!VNO28</f>
        <v>0</v>
      </c>
      <c r="VNP21">
        <f>Current!VNP28</f>
        <v>0</v>
      </c>
      <c r="VNQ21">
        <f>Current!VNQ28</f>
        <v>0</v>
      </c>
      <c r="VNR21">
        <f>Current!VNR28</f>
        <v>0</v>
      </c>
      <c r="VNS21">
        <f>Current!VNS28</f>
        <v>0</v>
      </c>
      <c r="VNT21">
        <f>Current!VNT28</f>
        <v>0</v>
      </c>
      <c r="VNU21">
        <f>Current!VNU28</f>
        <v>0</v>
      </c>
      <c r="VNV21">
        <f>Current!VNV28</f>
        <v>0</v>
      </c>
      <c r="VNW21">
        <f>Current!VNW28</f>
        <v>0</v>
      </c>
      <c r="VNX21">
        <f>Current!VNX28</f>
        <v>0</v>
      </c>
      <c r="VNY21">
        <f>Current!VNY28</f>
        <v>0</v>
      </c>
      <c r="VNZ21">
        <f>Current!VNZ28</f>
        <v>0</v>
      </c>
      <c r="VOA21">
        <f>Current!VOA28</f>
        <v>0</v>
      </c>
      <c r="VOB21">
        <f>Current!VOB28</f>
        <v>0</v>
      </c>
      <c r="VOC21">
        <f>Current!VOC28</f>
        <v>0</v>
      </c>
      <c r="VOD21">
        <f>Current!VOD28</f>
        <v>0</v>
      </c>
      <c r="VOE21">
        <f>Current!VOE28</f>
        <v>0</v>
      </c>
      <c r="VOF21">
        <f>Current!VOF28</f>
        <v>0</v>
      </c>
      <c r="VOG21">
        <f>Current!VOG28</f>
        <v>0</v>
      </c>
      <c r="VOH21">
        <f>Current!VOH28</f>
        <v>0</v>
      </c>
      <c r="VOI21">
        <f>Current!VOI28</f>
        <v>0</v>
      </c>
      <c r="VOJ21">
        <f>Current!VOJ28</f>
        <v>0</v>
      </c>
      <c r="VOK21">
        <f>Current!VOK28</f>
        <v>0</v>
      </c>
      <c r="VOL21">
        <f>Current!VOL28</f>
        <v>0</v>
      </c>
      <c r="VOM21">
        <f>Current!VOM28</f>
        <v>0</v>
      </c>
      <c r="VON21">
        <f>Current!VON28</f>
        <v>0</v>
      </c>
      <c r="VOO21">
        <f>Current!VOO28</f>
        <v>0</v>
      </c>
      <c r="VOP21">
        <f>Current!VOP28</f>
        <v>0</v>
      </c>
      <c r="VOQ21">
        <f>Current!VOQ28</f>
        <v>0</v>
      </c>
      <c r="VOR21">
        <f>Current!VOR28</f>
        <v>0</v>
      </c>
      <c r="VOS21">
        <f>Current!VOS28</f>
        <v>0</v>
      </c>
      <c r="VOT21">
        <f>Current!VOT28</f>
        <v>0</v>
      </c>
      <c r="VOU21">
        <f>Current!VOU28</f>
        <v>0</v>
      </c>
      <c r="VOV21">
        <f>Current!VOV28</f>
        <v>0</v>
      </c>
      <c r="VOW21">
        <f>Current!VOW28</f>
        <v>0</v>
      </c>
      <c r="VOX21">
        <f>Current!VOX28</f>
        <v>0</v>
      </c>
      <c r="VOY21">
        <f>Current!VOY28</f>
        <v>0</v>
      </c>
      <c r="VOZ21">
        <f>Current!VOZ28</f>
        <v>0</v>
      </c>
      <c r="VPA21">
        <f>Current!VPA28</f>
        <v>0</v>
      </c>
      <c r="VPB21">
        <f>Current!VPB28</f>
        <v>0</v>
      </c>
      <c r="VPC21">
        <f>Current!VPC28</f>
        <v>0</v>
      </c>
      <c r="VPD21">
        <f>Current!VPD28</f>
        <v>0</v>
      </c>
      <c r="VPE21">
        <f>Current!VPE28</f>
        <v>0</v>
      </c>
      <c r="VPF21">
        <f>Current!VPF28</f>
        <v>0</v>
      </c>
      <c r="VPG21">
        <f>Current!VPG28</f>
        <v>0</v>
      </c>
      <c r="VPH21">
        <f>Current!VPH28</f>
        <v>0</v>
      </c>
      <c r="VPI21">
        <f>Current!VPI28</f>
        <v>0</v>
      </c>
      <c r="VPJ21">
        <f>Current!VPJ28</f>
        <v>0</v>
      </c>
      <c r="VPK21">
        <f>Current!VPK28</f>
        <v>0</v>
      </c>
      <c r="VPL21">
        <f>Current!VPL28</f>
        <v>0</v>
      </c>
      <c r="VPM21">
        <f>Current!VPM28</f>
        <v>0</v>
      </c>
      <c r="VPN21">
        <f>Current!VPN28</f>
        <v>0</v>
      </c>
      <c r="VPO21">
        <f>Current!VPO28</f>
        <v>0</v>
      </c>
      <c r="VPP21">
        <f>Current!VPP28</f>
        <v>0</v>
      </c>
      <c r="VPQ21">
        <f>Current!VPQ28</f>
        <v>0</v>
      </c>
      <c r="VPR21">
        <f>Current!VPR28</f>
        <v>0</v>
      </c>
      <c r="VPS21">
        <f>Current!VPS28</f>
        <v>0</v>
      </c>
      <c r="VPT21">
        <f>Current!VPT28</f>
        <v>0</v>
      </c>
      <c r="VPU21">
        <f>Current!VPU28</f>
        <v>0</v>
      </c>
      <c r="VPV21">
        <f>Current!VPV28</f>
        <v>0</v>
      </c>
      <c r="VPW21">
        <f>Current!VPW28</f>
        <v>0</v>
      </c>
      <c r="VPX21">
        <f>Current!VPX28</f>
        <v>0</v>
      </c>
      <c r="VPY21">
        <f>Current!VPY28</f>
        <v>0</v>
      </c>
      <c r="VPZ21">
        <f>Current!VPZ28</f>
        <v>0</v>
      </c>
      <c r="VQA21">
        <f>Current!VQA28</f>
        <v>0</v>
      </c>
      <c r="VQB21">
        <f>Current!VQB28</f>
        <v>0</v>
      </c>
      <c r="VQC21">
        <f>Current!VQC28</f>
        <v>0</v>
      </c>
      <c r="VQD21">
        <f>Current!VQD28</f>
        <v>0</v>
      </c>
      <c r="VQE21">
        <f>Current!VQE28</f>
        <v>0</v>
      </c>
      <c r="VQF21">
        <f>Current!VQF28</f>
        <v>0</v>
      </c>
      <c r="VQG21">
        <f>Current!VQG28</f>
        <v>0</v>
      </c>
      <c r="VQH21">
        <f>Current!VQH28</f>
        <v>0</v>
      </c>
      <c r="VQI21">
        <f>Current!VQI28</f>
        <v>0</v>
      </c>
      <c r="VQJ21">
        <f>Current!VQJ28</f>
        <v>0</v>
      </c>
      <c r="VQK21">
        <f>Current!VQK28</f>
        <v>0</v>
      </c>
      <c r="VQL21">
        <f>Current!VQL28</f>
        <v>0</v>
      </c>
      <c r="VQM21">
        <f>Current!VQM28</f>
        <v>0</v>
      </c>
      <c r="VQN21">
        <f>Current!VQN28</f>
        <v>0</v>
      </c>
      <c r="VQO21">
        <f>Current!VQO28</f>
        <v>0</v>
      </c>
      <c r="VQP21">
        <f>Current!VQP28</f>
        <v>0</v>
      </c>
      <c r="VQQ21">
        <f>Current!VQQ28</f>
        <v>0</v>
      </c>
      <c r="VQR21">
        <f>Current!VQR28</f>
        <v>0</v>
      </c>
      <c r="VQS21">
        <f>Current!VQS28</f>
        <v>0</v>
      </c>
      <c r="VQT21">
        <f>Current!VQT28</f>
        <v>0</v>
      </c>
      <c r="VQU21">
        <f>Current!VQU28</f>
        <v>0</v>
      </c>
      <c r="VQV21">
        <f>Current!VQV28</f>
        <v>0</v>
      </c>
      <c r="VQW21">
        <f>Current!VQW28</f>
        <v>0</v>
      </c>
      <c r="VQX21">
        <f>Current!VQX28</f>
        <v>0</v>
      </c>
      <c r="VQY21">
        <f>Current!VQY28</f>
        <v>0</v>
      </c>
      <c r="VQZ21">
        <f>Current!VQZ28</f>
        <v>0</v>
      </c>
      <c r="VRA21">
        <f>Current!VRA28</f>
        <v>0</v>
      </c>
      <c r="VRB21">
        <f>Current!VRB28</f>
        <v>0</v>
      </c>
      <c r="VRC21">
        <f>Current!VRC28</f>
        <v>0</v>
      </c>
      <c r="VRD21">
        <f>Current!VRD28</f>
        <v>0</v>
      </c>
      <c r="VRE21">
        <f>Current!VRE28</f>
        <v>0</v>
      </c>
      <c r="VRF21">
        <f>Current!VRF28</f>
        <v>0</v>
      </c>
      <c r="VRG21">
        <f>Current!VRG28</f>
        <v>0</v>
      </c>
      <c r="VRH21">
        <f>Current!VRH28</f>
        <v>0</v>
      </c>
      <c r="VRI21">
        <f>Current!VRI28</f>
        <v>0</v>
      </c>
      <c r="VRJ21">
        <f>Current!VRJ28</f>
        <v>0</v>
      </c>
      <c r="VRK21">
        <f>Current!VRK28</f>
        <v>0</v>
      </c>
      <c r="VRL21">
        <f>Current!VRL28</f>
        <v>0</v>
      </c>
      <c r="VRM21">
        <f>Current!VRM28</f>
        <v>0</v>
      </c>
      <c r="VRN21">
        <f>Current!VRN28</f>
        <v>0</v>
      </c>
      <c r="VRO21">
        <f>Current!VRO28</f>
        <v>0</v>
      </c>
      <c r="VRP21">
        <f>Current!VRP28</f>
        <v>0</v>
      </c>
      <c r="VRQ21">
        <f>Current!VRQ28</f>
        <v>0</v>
      </c>
      <c r="VRR21">
        <f>Current!VRR28</f>
        <v>0</v>
      </c>
      <c r="VRS21">
        <f>Current!VRS28</f>
        <v>0</v>
      </c>
      <c r="VRT21">
        <f>Current!VRT28</f>
        <v>0</v>
      </c>
      <c r="VRU21">
        <f>Current!VRU28</f>
        <v>0</v>
      </c>
      <c r="VRV21">
        <f>Current!VRV28</f>
        <v>0</v>
      </c>
      <c r="VRW21">
        <f>Current!VRW28</f>
        <v>0</v>
      </c>
      <c r="VRX21">
        <f>Current!VRX28</f>
        <v>0</v>
      </c>
      <c r="VRY21">
        <f>Current!VRY28</f>
        <v>0</v>
      </c>
      <c r="VRZ21">
        <f>Current!VRZ28</f>
        <v>0</v>
      </c>
      <c r="VSA21">
        <f>Current!VSA28</f>
        <v>0</v>
      </c>
      <c r="VSB21">
        <f>Current!VSB28</f>
        <v>0</v>
      </c>
      <c r="VSC21">
        <f>Current!VSC28</f>
        <v>0</v>
      </c>
      <c r="VSD21">
        <f>Current!VSD28</f>
        <v>0</v>
      </c>
      <c r="VSE21">
        <f>Current!VSE28</f>
        <v>0</v>
      </c>
      <c r="VSF21">
        <f>Current!VSF28</f>
        <v>0</v>
      </c>
      <c r="VSG21">
        <f>Current!VSG28</f>
        <v>0</v>
      </c>
      <c r="VSH21">
        <f>Current!VSH28</f>
        <v>0</v>
      </c>
      <c r="VSI21">
        <f>Current!VSI28</f>
        <v>0</v>
      </c>
      <c r="VSJ21">
        <f>Current!VSJ28</f>
        <v>0</v>
      </c>
      <c r="VSK21">
        <f>Current!VSK28</f>
        <v>0</v>
      </c>
      <c r="VSL21">
        <f>Current!VSL28</f>
        <v>0</v>
      </c>
      <c r="VSM21">
        <f>Current!VSM28</f>
        <v>0</v>
      </c>
      <c r="VSN21">
        <f>Current!VSN28</f>
        <v>0</v>
      </c>
      <c r="VSO21">
        <f>Current!VSO28</f>
        <v>0</v>
      </c>
      <c r="VSP21">
        <f>Current!VSP28</f>
        <v>0</v>
      </c>
      <c r="VSQ21">
        <f>Current!VSQ28</f>
        <v>0</v>
      </c>
      <c r="VSR21">
        <f>Current!VSR28</f>
        <v>0</v>
      </c>
      <c r="VSS21">
        <f>Current!VSS28</f>
        <v>0</v>
      </c>
      <c r="VST21">
        <f>Current!VST28</f>
        <v>0</v>
      </c>
      <c r="VSU21">
        <f>Current!VSU28</f>
        <v>0</v>
      </c>
      <c r="VSV21">
        <f>Current!VSV28</f>
        <v>0</v>
      </c>
      <c r="VSW21">
        <f>Current!VSW28</f>
        <v>0</v>
      </c>
      <c r="VSX21">
        <f>Current!VSX28</f>
        <v>0</v>
      </c>
      <c r="VSY21">
        <f>Current!VSY28</f>
        <v>0</v>
      </c>
      <c r="VSZ21">
        <f>Current!VSZ28</f>
        <v>0</v>
      </c>
      <c r="VTA21">
        <f>Current!VTA28</f>
        <v>0</v>
      </c>
      <c r="VTB21">
        <f>Current!VTB28</f>
        <v>0</v>
      </c>
      <c r="VTC21">
        <f>Current!VTC28</f>
        <v>0</v>
      </c>
      <c r="VTD21">
        <f>Current!VTD28</f>
        <v>0</v>
      </c>
      <c r="VTE21">
        <f>Current!VTE28</f>
        <v>0</v>
      </c>
      <c r="VTF21">
        <f>Current!VTF28</f>
        <v>0</v>
      </c>
      <c r="VTG21">
        <f>Current!VTG28</f>
        <v>0</v>
      </c>
      <c r="VTH21">
        <f>Current!VTH28</f>
        <v>0</v>
      </c>
      <c r="VTI21">
        <f>Current!VTI28</f>
        <v>0</v>
      </c>
      <c r="VTJ21">
        <f>Current!VTJ28</f>
        <v>0</v>
      </c>
      <c r="VTK21">
        <f>Current!VTK28</f>
        <v>0</v>
      </c>
      <c r="VTL21">
        <f>Current!VTL28</f>
        <v>0</v>
      </c>
      <c r="VTM21">
        <f>Current!VTM28</f>
        <v>0</v>
      </c>
      <c r="VTN21">
        <f>Current!VTN28</f>
        <v>0</v>
      </c>
      <c r="VTO21">
        <f>Current!VTO28</f>
        <v>0</v>
      </c>
      <c r="VTP21">
        <f>Current!VTP28</f>
        <v>0</v>
      </c>
      <c r="VTQ21">
        <f>Current!VTQ28</f>
        <v>0</v>
      </c>
      <c r="VTR21">
        <f>Current!VTR28</f>
        <v>0</v>
      </c>
      <c r="VTS21">
        <f>Current!VTS28</f>
        <v>0</v>
      </c>
      <c r="VTT21">
        <f>Current!VTT28</f>
        <v>0</v>
      </c>
      <c r="VTU21">
        <f>Current!VTU28</f>
        <v>0</v>
      </c>
      <c r="VTV21">
        <f>Current!VTV28</f>
        <v>0</v>
      </c>
      <c r="VTW21">
        <f>Current!VTW28</f>
        <v>0</v>
      </c>
      <c r="VTX21">
        <f>Current!VTX28</f>
        <v>0</v>
      </c>
      <c r="VTY21">
        <f>Current!VTY28</f>
        <v>0</v>
      </c>
      <c r="VTZ21">
        <f>Current!VTZ28</f>
        <v>0</v>
      </c>
      <c r="VUA21">
        <f>Current!VUA28</f>
        <v>0</v>
      </c>
      <c r="VUB21">
        <f>Current!VUB28</f>
        <v>0</v>
      </c>
      <c r="VUC21">
        <f>Current!VUC28</f>
        <v>0</v>
      </c>
      <c r="VUD21">
        <f>Current!VUD28</f>
        <v>0</v>
      </c>
      <c r="VUE21">
        <f>Current!VUE28</f>
        <v>0</v>
      </c>
      <c r="VUF21">
        <f>Current!VUF28</f>
        <v>0</v>
      </c>
      <c r="VUG21">
        <f>Current!VUG28</f>
        <v>0</v>
      </c>
      <c r="VUH21">
        <f>Current!VUH28</f>
        <v>0</v>
      </c>
      <c r="VUI21">
        <f>Current!VUI28</f>
        <v>0</v>
      </c>
      <c r="VUJ21">
        <f>Current!VUJ28</f>
        <v>0</v>
      </c>
      <c r="VUK21">
        <f>Current!VUK28</f>
        <v>0</v>
      </c>
      <c r="VUL21">
        <f>Current!VUL28</f>
        <v>0</v>
      </c>
      <c r="VUM21">
        <f>Current!VUM28</f>
        <v>0</v>
      </c>
      <c r="VUN21">
        <f>Current!VUN28</f>
        <v>0</v>
      </c>
      <c r="VUO21">
        <f>Current!VUO28</f>
        <v>0</v>
      </c>
      <c r="VUP21">
        <f>Current!VUP28</f>
        <v>0</v>
      </c>
      <c r="VUQ21">
        <f>Current!VUQ28</f>
        <v>0</v>
      </c>
      <c r="VUR21">
        <f>Current!VUR28</f>
        <v>0</v>
      </c>
      <c r="VUS21">
        <f>Current!VUS28</f>
        <v>0</v>
      </c>
      <c r="VUT21">
        <f>Current!VUT28</f>
        <v>0</v>
      </c>
      <c r="VUU21">
        <f>Current!VUU28</f>
        <v>0</v>
      </c>
      <c r="VUV21">
        <f>Current!VUV28</f>
        <v>0</v>
      </c>
      <c r="VUW21">
        <f>Current!VUW28</f>
        <v>0</v>
      </c>
      <c r="VUX21">
        <f>Current!VUX28</f>
        <v>0</v>
      </c>
      <c r="VUY21">
        <f>Current!VUY28</f>
        <v>0</v>
      </c>
      <c r="VUZ21">
        <f>Current!VUZ28</f>
        <v>0</v>
      </c>
      <c r="VVA21">
        <f>Current!VVA28</f>
        <v>0</v>
      </c>
      <c r="VVB21">
        <f>Current!VVB28</f>
        <v>0</v>
      </c>
      <c r="VVC21">
        <f>Current!VVC28</f>
        <v>0</v>
      </c>
      <c r="VVD21">
        <f>Current!VVD28</f>
        <v>0</v>
      </c>
      <c r="VVE21">
        <f>Current!VVE28</f>
        <v>0</v>
      </c>
      <c r="VVF21">
        <f>Current!VVF28</f>
        <v>0</v>
      </c>
      <c r="VVG21">
        <f>Current!VVG28</f>
        <v>0</v>
      </c>
      <c r="VVH21">
        <f>Current!VVH28</f>
        <v>0</v>
      </c>
      <c r="VVI21">
        <f>Current!VVI28</f>
        <v>0</v>
      </c>
      <c r="VVJ21">
        <f>Current!VVJ28</f>
        <v>0</v>
      </c>
      <c r="VVK21">
        <f>Current!VVK28</f>
        <v>0</v>
      </c>
      <c r="VVL21">
        <f>Current!VVL28</f>
        <v>0</v>
      </c>
      <c r="VVM21">
        <f>Current!VVM28</f>
        <v>0</v>
      </c>
      <c r="VVN21">
        <f>Current!VVN28</f>
        <v>0</v>
      </c>
      <c r="VVO21">
        <f>Current!VVO28</f>
        <v>0</v>
      </c>
      <c r="VVP21">
        <f>Current!VVP28</f>
        <v>0</v>
      </c>
      <c r="VVQ21">
        <f>Current!VVQ28</f>
        <v>0</v>
      </c>
      <c r="VVR21">
        <f>Current!VVR28</f>
        <v>0</v>
      </c>
      <c r="VVS21">
        <f>Current!VVS28</f>
        <v>0</v>
      </c>
      <c r="VVT21">
        <f>Current!VVT28</f>
        <v>0</v>
      </c>
      <c r="VVU21">
        <f>Current!VVU28</f>
        <v>0</v>
      </c>
      <c r="VVV21">
        <f>Current!VVV28</f>
        <v>0</v>
      </c>
      <c r="VVW21">
        <f>Current!VVW28</f>
        <v>0</v>
      </c>
      <c r="VVX21">
        <f>Current!VVX28</f>
        <v>0</v>
      </c>
      <c r="VVY21">
        <f>Current!VVY28</f>
        <v>0</v>
      </c>
      <c r="VVZ21">
        <f>Current!VVZ28</f>
        <v>0</v>
      </c>
      <c r="VWA21">
        <f>Current!VWA28</f>
        <v>0</v>
      </c>
      <c r="VWB21">
        <f>Current!VWB28</f>
        <v>0</v>
      </c>
      <c r="VWC21">
        <f>Current!VWC28</f>
        <v>0</v>
      </c>
      <c r="VWD21">
        <f>Current!VWD28</f>
        <v>0</v>
      </c>
      <c r="VWE21">
        <f>Current!VWE28</f>
        <v>0</v>
      </c>
      <c r="VWF21">
        <f>Current!VWF28</f>
        <v>0</v>
      </c>
      <c r="VWG21">
        <f>Current!VWG28</f>
        <v>0</v>
      </c>
      <c r="VWH21">
        <f>Current!VWH28</f>
        <v>0</v>
      </c>
      <c r="VWI21">
        <f>Current!VWI28</f>
        <v>0</v>
      </c>
      <c r="VWJ21">
        <f>Current!VWJ28</f>
        <v>0</v>
      </c>
      <c r="VWK21">
        <f>Current!VWK28</f>
        <v>0</v>
      </c>
      <c r="VWL21">
        <f>Current!VWL28</f>
        <v>0</v>
      </c>
      <c r="VWM21">
        <f>Current!VWM28</f>
        <v>0</v>
      </c>
      <c r="VWN21">
        <f>Current!VWN28</f>
        <v>0</v>
      </c>
      <c r="VWO21">
        <f>Current!VWO28</f>
        <v>0</v>
      </c>
      <c r="VWP21">
        <f>Current!VWP28</f>
        <v>0</v>
      </c>
      <c r="VWQ21">
        <f>Current!VWQ28</f>
        <v>0</v>
      </c>
      <c r="VWR21">
        <f>Current!VWR28</f>
        <v>0</v>
      </c>
      <c r="VWS21">
        <f>Current!VWS28</f>
        <v>0</v>
      </c>
      <c r="VWT21">
        <f>Current!VWT28</f>
        <v>0</v>
      </c>
      <c r="VWU21">
        <f>Current!VWU28</f>
        <v>0</v>
      </c>
      <c r="VWV21">
        <f>Current!VWV28</f>
        <v>0</v>
      </c>
      <c r="VWW21">
        <f>Current!VWW28</f>
        <v>0</v>
      </c>
      <c r="VWX21">
        <f>Current!VWX28</f>
        <v>0</v>
      </c>
      <c r="VWY21">
        <f>Current!VWY28</f>
        <v>0</v>
      </c>
      <c r="VWZ21">
        <f>Current!VWZ28</f>
        <v>0</v>
      </c>
      <c r="VXA21">
        <f>Current!VXA28</f>
        <v>0</v>
      </c>
      <c r="VXB21">
        <f>Current!VXB28</f>
        <v>0</v>
      </c>
      <c r="VXC21">
        <f>Current!VXC28</f>
        <v>0</v>
      </c>
      <c r="VXD21">
        <f>Current!VXD28</f>
        <v>0</v>
      </c>
      <c r="VXE21">
        <f>Current!VXE28</f>
        <v>0</v>
      </c>
      <c r="VXF21">
        <f>Current!VXF28</f>
        <v>0</v>
      </c>
      <c r="VXG21">
        <f>Current!VXG28</f>
        <v>0</v>
      </c>
      <c r="VXH21">
        <f>Current!VXH28</f>
        <v>0</v>
      </c>
      <c r="VXI21">
        <f>Current!VXI28</f>
        <v>0</v>
      </c>
      <c r="VXJ21">
        <f>Current!VXJ28</f>
        <v>0</v>
      </c>
      <c r="VXK21">
        <f>Current!VXK28</f>
        <v>0</v>
      </c>
      <c r="VXL21">
        <f>Current!VXL28</f>
        <v>0</v>
      </c>
      <c r="VXM21">
        <f>Current!VXM28</f>
        <v>0</v>
      </c>
      <c r="VXN21">
        <f>Current!VXN28</f>
        <v>0</v>
      </c>
      <c r="VXO21">
        <f>Current!VXO28</f>
        <v>0</v>
      </c>
      <c r="VXP21">
        <f>Current!VXP28</f>
        <v>0</v>
      </c>
      <c r="VXQ21">
        <f>Current!VXQ28</f>
        <v>0</v>
      </c>
      <c r="VXR21">
        <f>Current!VXR28</f>
        <v>0</v>
      </c>
      <c r="VXS21">
        <f>Current!VXS28</f>
        <v>0</v>
      </c>
      <c r="VXT21">
        <f>Current!VXT28</f>
        <v>0</v>
      </c>
      <c r="VXU21">
        <f>Current!VXU28</f>
        <v>0</v>
      </c>
      <c r="VXV21">
        <f>Current!VXV28</f>
        <v>0</v>
      </c>
      <c r="VXW21">
        <f>Current!VXW28</f>
        <v>0</v>
      </c>
      <c r="VXX21">
        <f>Current!VXX28</f>
        <v>0</v>
      </c>
      <c r="VXY21">
        <f>Current!VXY28</f>
        <v>0</v>
      </c>
      <c r="VXZ21">
        <f>Current!VXZ28</f>
        <v>0</v>
      </c>
      <c r="VYA21">
        <f>Current!VYA28</f>
        <v>0</v>
      </c>
      <c r="VYB21">
        <f>Current!VYB28</f>
        <v>0</v>
      </c>
      <c r="VYC21">
        <f>Current!VYC28</f>
        <v>0</v>
      </c>
      <c r="VYD21">
        <f>Current!VYD28</f>
        <v>0</v>
      </c>
      <c r="VYE21">
        <f>Current!VYE28</f>
        <v>0</v>
      </c>
      <c r="VYF21">
        <f>Current!VYF28</f>
        <v>0</v>
      </c>
      <c r="VYG21">
        <f>Current!VYG28</f>
        <v>0</v>
      </c>
      <c r="VYH21">
        <f>Current!VYH28</f>
        <v>0</v>
      </c>
      <c r="VYI21">
        <f>Current!VYI28</f>
        <v>0</v>
      </c>
      <c r="VYJ21">
        <f>Current!VYJ28</f>
        <v>0</v>
      </c>
      <c r="VYK21">
        <f>Current!VYK28</f>
        <v>0</v>
      </c>
      <c r="VYL21">
        <f>Current!VYL28</f>
        <v>0</v>
      </c>
      <c r="VYM21">
        <f>Current!VYM28</f>
        <v>0</v>
      </c>
      <c r="VYN21">
        <f>Current!VYN28</f>
        <v>0</v>
      </c>
      <c r="VYO21">
        <f>Current!VYO28</f>
        <v>0</v>
      </c>
      <c r="VYP21">
        <f>Current!VYP28</f>
        <v>0</v>
      </c>
      <c r="VYQ21">
        <f>Current!VYQ28</f>
        <v>0</v>
      </c>
      <c r="VYR21">
        <f>Current!VYR28</f>
        <v>0</v>
      </c>
      <c r="VYS21">
        <f>Current!VYS28</f>
        <v>0</v>
      </c>
      <c r="VYT21">
        <f>Current!VYT28</f>
        <v>0</v>
      </c>
      <c r="VYU21">
        <f>Current!VYU28</f>
        <v>0</v>
      </c>
      <c r="VYV21">
        <f>Current!VYV28</f>
        <v>0</v>
      </c>
      <c r="VYW21">
        <f>Current!VYW28</f>
        <v>0</v>
      </c>
      <c r="VYX21">
        <f>Current!VYX28</f>
        <v>0</v>
      </c>
      <c r="VYY21">
        <f>Current!VYY28</f>
        <v>0</v>
      </c>
      <c r="VYZ21">
        <f>Current!VYZ28</f>
        <v>0</v>
      </c>
      <c r="VZA21">
        <f>Current!VZA28</f>
        <v>0</v>
      </c>
      <c r="VZB21">
        <f>Current!VZB28</f>
        <v>0</v>
      </c>
      <c r="VZC21">
        <f>Current!VZC28</f>
        <v>0</v>
      </c>
      <c r="VZD21">
        <f>Current!VZD28</f>
        <v>0</v>
      </c>
      <c r="VZE21">
        <f>Current!VZE28</f>
        <v>0</v>
      </c>
      <c r="VZF21">
        <f>Current!VZF28</f>
        <v>0</v>
      </c>
      <c r="VZG21">
        <f>Current!VZG28</f>
        <v>0</v>
      </c>
      <c r="VZH21">
        <f>Current!VZH28</f>
        <v>0</v>
      </c>
      <c r="VZI21">
        <f>Current!VZI28</f>
        <v>0</v>
      </c>
      <c r="VZJ21">
        <f>Current!VZJ28</f>
        <v>0</v>
      </c>
      <c r="VZK21">
        <f>Current!VZK28</f>
        <v>0</v>
      </c>
      <c r="VZL21">
        <f>Current!VZL28</f>
        <v>0</v>
      </c>
      <c r="VZM21">
        <f>Current!VZM28</f>
        <v>0</v>
      </c>
      <c r="VZN21">
        <f>Current!VZN28</f>
        <v>0</v>
      </c>
      <c r="VZO21">
        <f>Current!VZO28</f>
        <v>0</v>
      </c>
      <c r="VZP21">
        <f>Current!VZP28</f>
        <v>0</v>
      </c>
      <c r="VZQ21">
        <f>Current!VZQ28</f>
        <v>0</v>
      </c>
      <c r="VZR21">
        <f>Current!VZR28</f>
        <v>0</v>
      </c>
      <c r="VZS21">
        <f>Current!VZS28</f>
        <v>0</v>
      </c>
      <c r="VZT21">
        <f>Current!VZT28</f>
        <v>0</v>
      </c>
      <c r="VZU21">
        <f>Current!VZU28</f>
        <v>0</v>
      </c>
      <c r="VZV21">
        <f>Current!VZV28</f>
        <v>0</v>
      </c>
      <c r="VZW21">
        <f>Current!VZW28</f>
        <v>0</v>
      </c>
      <c r="VZX21">
        <f>Current!VZX28</f>
        <v>0</v>
      </c>
      <c r="VZY21">
        <f>Current!VZY28</f>
        <v>0</v>
      </c>
      <c r="VZZ21">
        <f>Current!VZZ28</f>
        <v>0</v>
      </c>
      <c r="WAA21">
        <f>Current!WAA28</f>
        <v>0</v>
      </c>
      <c r="WAB21">
        <f>Current!WAB28</f>
        <v>0</v>
      </c>
      <c r="WAC21">
        <f>Current!WAC28</f>
        <v>0</v>
      </c>
      <c r="WAD21">
        <f>Current!WAD28</f>
        <v>0</v>
      </c>
      <c r="WAE21">
        <f>Current!WAE28</f>
        <v>0</v>
      </c>
      <c r="WAF21">
        <f>Current!WAF28</f>
        <v>0</v>
      </c>
      <c r="WAG21">
        <f>Current!WAG28</f>
        <v>0</v>
      </c>
      <c r="WAH21">
        <f>Current!WAH28</f>
        <v>0</v>
      </c>
      <c r="WAI21">
        <f>Current!WAI28</f>
        <v>0</v>
      </c>
      <c r="WAJ21">
        <f>Current!WAJ28</f>
        <v>0</v>
      </c>
      <c r="WAK21">
        <f>Current!WAK28</f>
        <v>0</v>
      </c>
      <c r="WAL21">
        <f>Current!WAL28</f>
        <v>0</v>
      </c>
      <c r="WAM21">
        <f>Current!WAM28</f>
        <v>0</v>
      </c>
      <c r="WAN21">
        <f>Current!WAN28</f>
        <v>0</v>
      </c>
      <c r="WAO21">
        <f>Current!WAO28</f>
        <v>0</v>
      </c>
      <c r="WAP21">
        <f>Current!WAP28</f>
        <v>0</v>
      </c>
      <c r="WAQ21">
        <f>Current!WAQ28</f>
        <v>0</v>
      </c>
      <c r="WAR21">
        <f>Current!WAR28</f>
        <v>0</v>
      </c>
      <c r="WAS21">
        <f>Current!WAS28</f>
        <v>0</v>
      </c>
      <c r="WAT21">
        <f>Current!WAT28</f>
        <v>0</v>
      </c>
      <c r="WAU21">
        <f>Current!WAU28</f>
        <v>0</v>
      </c>
      <c r="WAV21">
        <f>Current!WAV28</f>
        <v>0</v>
      </c>
      <c r="WAW21">
        <f>Current!WAW28</f>
        <v>0</v>
      </c>
      <c r="WAX21">
        <f>Current!WAX28</f>
        <v>0</v>
      </c>
      <c r="WAY21">
        <f>Current!WAY28</f>
        <v>0</v>
      </c>
      <c r="WAZ21">
        <f>Current!WAZ28</f>
        <v>0</v>
      </c>
      <c r="WBA21">
        <f>Current!WBA28</f>
        <v>0</v>
      </c>
      <c r="WBB21">
        <f>Current!WBB28</f>
        <v>0</v>
      </c>
      <c r="WBC21">
        <f>Current!WBC28</f>
        <v>0</v>
      </c>
      <c r="WBD21">
        <f>Current!WBD28</f>
        <v>0</v>
      </c>
      <c r="WBE21">
        <f>Current!WBE28</f>
        <v>0</v>
      </c>
      <c r="WBF21">
        <f>Current!WBF28</f>
        <v>0</v>
      </c>
      <c r="WBG21">
        <f>Current!WBG28</f>
        <v>0</v>
      </c>
      <c r="WBH21">
        <f>Current!WBH28</f>
        <v>0</v>
      </c>
      <c r="WBI21">
        <f>Current!WBI28</f>
        <v>0</v>
      </c>
      <c r="WBJ21">
        <f>Current!WBJ28</f>
        <v>0</v>
      </c>
      <c r="WBK21">
        <f>Current!WBK28</f>
        <v>0</v>
      </c>
      <c r="WBL21">
        <f>Current!WBL28</f>
        <v>0</v>
      </c>
      <c r="WBM21">
        <f>Current!WBM28</f>
        <v>0</v>
      </c>
      <c r="WBN21">
        <f>Current!WBN28</f>
        <v>0</v>
      </c>
      <c r="WBO21">
        <f>Current!WBO28</f>
        <v>0</v>
      </c>
      <c r="WBP21">
        <f>Current!WBP28</f>
        <v>0</v>
      </c>
      <c r="WBQ21">
        <f>Current!WBQ28</f>
        <v>0</v>
      </c>
      <c r="WBR21">
        <f>Current!WBR28</f>
        <v>0</v>
      </c>
      <c r="WBS21">
        <f>Current!WBS28</f>
        <v>0</v>
      </c>
      <c r="WBT21">
        <f>Current!WBT28</f>
        <v>0</v>
      </c>
      <c r="WBU21">
        <f>Current!WBU28</f>
        <v>0</v>
      </c>
      <c r="WBV21">
        <f>Current!WBV28</f>
        <v>0</v>
      </c>
      <c r="WBW21">
        <f>Current!WBW28</f>
        <v>0</v>
      </c>
      <c r="WBX21">
        <f>Current!WBX28</f>
        <v>0</v>
      </c>
      <c r="WBY21">
        <f>Current!WBY28</f>
        <v>0</v>
      </c>
      <c r="WBZ21">
        <f>Current!WBZ28</f>
        <v>0</v>
      </c>
      <c r="WCA21">
        <f>Current!WCA28</f>
        <v>0</v>
      </c>
      <c r="WCB21">
        <f>Current!WCB28</f>
        <v>0</v>
      </c>
      <c r="WCC21">
        <f>Current!WCC28</f>
        <v>0</v>
      </c>
      <c r="WCD21">
        <f>Current!WCD28</f>
        <v>0</v>
      </c>
      <c r="WCE21">
        <f>Current!WCE28</f>
        <v>0</v>
      </c>
      <c r="WCF21">
        <f>Current!WCF28</f>
        <v>0</v>
      </c>
      <c r="WCG21">
        <f>Current!WCG28</f>
        <v>0</v>
      </c>
      <c r="WCH21">
        <f>Current!WCH28</f>
        <v>0</v>
      </c>
      <c r="WCI21">
        <f>Current!WCI28</f>
        <v>0</v>
      </c>
      <c r="WCJ21">
        <f>Current!WCJ28</f>
        <v>0</v>
      </c>
      <c r="WCK21">
        <f>Current!WCK28</f>
        <v>0</v>
      </c>
      <c r="WCL21">
        <f>Current!WCL28</f>
        <v>0</v>
      </c>
      <c r="WCM21">
        <f>Current!WCM28</f>
        <v>0</v>
      </c>
      <c r="WCN21">
        <f>Current!WCN28</f>
        <v>0</v>
      </c>
      <c r="WCO21">
        <f>Current!WCO28</f>
        <v>0</v>
      </c>
      <c r="WCP21">
        <f>Current!WCP28</f>
        <v>0</v>
      </c>
      <c r="WCQ21">
        <f>Current!WCQ28</f>
        <v>0</v>
      </c>
      <c r="WCR21">
        <f>Current!WCR28</f>
        <v>0</v>
      </c>
      <c r="WCS21">
        <f>Current!WCS28</f>
        <v>0</v>
      </c>
      <c r="WCT21">
        <f>Current!WCT28</f>
        <v>0</v>
      </c>
      <c r="WCU21">
        <f>Current!WCU28</f>
        <v>0</v>
      </c>
      <c r="WCV21">
        <f>Current!WCV28</f>
        <v>0</v>
      </c>
      <c r="WCW21">
        <f>Current!WCW28</f>
        <v>0</v>
      </c>
      <c r="WCX21">
        <f>Current!WCX28</f>
        <v>0</v>
      </c>
      <c r="WCY21">
        <f>Current!WCY28</f>
        <v>0</v>
      </c>
      <c r="WCZ21">
        <f>Current!WCZ28</f>
        <v>0</v>
      </c>
      <c r="WDA21">
        <f>Current!WDA28</f>
        <v>0</v>
      </c>
      <c r="WDB21">
        <f>Current!WDB28</f>
        <v>0</v>
      </c>
      <c r="WDC21">
        <f>Current!WDC28</f>
        <v>0</v>
      </c>
      <c r="WDD21">
        <f>Current!WDD28</f>
        <v>0</v>
      </c>
      <c r="WDE21">
        <f>Current!WDE28</f>
        <v>0</v>
      </c>
      <c r="WDF21">
        <f>Current!WDF28</f>
        <v>0</v>
      </c>
      <c r="WDG21">
        <f>Current!WDG28</f>
        <v>0</v>
      </c>
      <c r="WDH21">
        <f>Current!WDH28</f>
        <v>0</v>
      </c>
      <c r="WDI21">
        <f>Current!WDI28</f>
        <v>0</v>
      </c>
      <c r="WDJ21">
        <f>Current!WDJ28</f>
        <v>0</v>
      </c>
      <c r="WDK21">
        <f>Current!WDK28</f>
        <v>0</v>
      </c>
      <c r="WDL21">
        <f>Current!WDL28</f>
        <v>0</v>
      </c>
      <c r="WDM21">
        <f>Current!WDM28</f>
        <v>0</v>
      </c>
      <c r="WDN21">
        <f>Current!WDN28</f>
        <v>0</v>
      </c>
      <c r="WDO21">
        <f>Current!WDO28</f>
        <v>0</v>
      </c>
      <c r="WDP21">
        <f>Current!WDP28</f>
        <v>0</v>
      </c>
      <c r="WDQ21">
        <f>Current!WDQ28</f>
        <v>0</v>
      </c>
      <c r="WDR21">
        <f>Current!WDR28</f>
        <v>0</v>
      </c>
      <c r="WDS21">
        <f>Current!WDS28</f>
        <v>0</v>
      </c>
      <c r="WDT21">
        <f>Current!WDT28</f>
        <v>0</v>
      </c>
      <c r="WDU21">
        <f>Current!WDU28</f>
        <v>0</v>
      </c>
      <c r="WDV21">
        <f>Current!WDV28</f>
        <v>0</v>
      </c>
      <c r="WDW21">
        <f>Current!WDW28</f>
        <v>0</v>
      </c>
      <c r="WDX21">
        <f>Current!WDX28</f>
        <v>0</v>
      </c>
      <c r="WDY21">
        <f>Current!WDY28</f>
        <v>0</v>
      </c>
      <c r="WDZ21">
        <f>Current!WDZ28</f>
        <v>0</v>
      </c>
      <c r="WEA21">
        <f>Current!WEA28</f>
        <v>0</v>
      </c>
      <c r="WEB21">
        <f>Current!WEB28</f>
        <v>0</v>
      </c>
      <c r="WEC21">
        <f>Current!WEC28</f>
        <v>0</v>
      </c>
      <c r="WED21">
        <f>Current!WED28</f>
        <v>0</v>
      </c>
      <c r="WEE21">
        <f>Current!WEE28</f>
        <v>0</v>
      </c>
      <c r="WEF21">
        <f>Current!WEF28</f>
        <v>0</v>
      </c>
      <c r="WEG21">
        <f>Current!WEG28</f>
        <v>0</v>
      </c>
      <c r="WEH21">
        <f>Current!WEH28</f>
        <v>0</v>
      </c>
      <c r="WEI21">
        <f>Current!WEI28</f>
        <v>0</v>
      </c>
      <c r="WEJ21">
        <f>Current!WEJ28</f>
        <v>0</v>
      </c>
      <c r="WEK21">
        <f>Current!WEK28</f>
        <v>0</v>
      </c>
      <c r="WEL21">
        <f>Current!WEL28</f>
        <v>0</v>
      </c>
      <c r="WEM21">
        <f>Current!WEM28</f>
        <v>0</v>
      </c>
      <c r="WEN21">
        <f>Current!WEN28</f>
        <v>0</v>
      </c>
      <c r="WEO21">
        <f>Current!WEO28</f>
        <v>0</v>
      </c>
      <c r="WEP21">
        <f>Current!WEP28</f>
        <v>0</v>
      </c>
      <c r="WEQ21">
        <f>Current!WEQ28</f>
        <v>0</v>
      </c>
      <c r="WER21">
        <f>Current!WER28</f>
        <v>0</v>
      </c>
      <c r="WES21">
        <f>Current!WES28</f>
        <v>0</v>
      </c>
      <c r="WET21">
        <f>Current!WET28</f>
        <v>0</v>
      </c>
      <c r="WEU21">
        <f>Current!WEU28</f>
        <v>0</v>
      </c>
      <c r="WEV21">
        <f>Current!WEV28</f>
        <v>0</v>
      </c>
      <c r="WEW21">
        <f>Current!WEW28</f>
        <v>0</v>
      </c>
      <c r="WEX21">
        <f>Current!WEX28</f>
        <v>0</v>
      </c>
      <c r="WEY21">
        <f>Current!WEY28</f>
        <v>0</v>
      </c>
      <c r="WEZ21">
        <f>Current!WEZ28</f>
        <v>0</v>
      </c>
      <c r="WFA21">
        <f>Current!WFA28</f>
        <v>0</v>
      </c>
      <c r="WFB21">
        <f>Current!WFB28</f>
        <v>0</v>
      </c>
      <c r="WFC21">
        <f>Current!WFC28</f>
        <v>0</v>
      </c>
      <c r="WFD21">
        <f>Current!WFD28</f>
        <v>0</v>
      </c>
      <c r="WFE21">
        <f>Current!WFE28</f>
        <v>0</v>
      </c>
      <c r="WFF21">
        <f>Current!WFF28</f>
        <v>0</v>
      </c>
      <c r="WFG21">
        <f>Current!WFG28</f>
        <v>0</v>
      </c>
      <c r="WFH21">
        <f>Current!WFH28</f>
        <v>0</v>
      </c>
      <c r="WFI21">
        <f>Current!WFI28</f>
        <v>0</v>
      </c>
      <c r="WFJ21">
        <f>Current!WFJ28</f>
        <v>0</v>
      </c>
      <c r="WFK21">
        <f>Current!WFK28</f>
        <v>0</v>
      </c>
      <c r="WFL21">
        <f>Current!WFL28</f>
        <v>0</v>
      </c>
      <c r="WFM21">
        <f>Current!WFM28</f>
        <v>0</v>
      </c>
      <c r="WFN21">
        <f>Current!WFN28</f>
        <v>0</v>
      </c>
      <c r="WFO21">
        <f>Current!WFO28</f>
        <v>0</v>
      </c>
      <c r="WFP21">
        <f>Current!WFP28</f>
        <v>0</v>
      </c>
      <c r="WFQ21">
        <f>Current!WFQ28</f>
        <v>0</v>
      </c>
      <c r="WFR21">
        <f>Current!WFR28</f>
        <v>0</v>
      </c>
      <c r="WFS21">
        <f>Current!WFS28</f>
        <v>0</v>
      </c>
      <c r="WFT21">
        <f>Current!WFT28</f>
        <v>0</v>
      </c>
      <c r="WFU21">
        <f>Current!WFU28</f>
        <v>0</v>
      </c>
      <c r="WFV21">
        <f>Current!WFV28</f>
        <v>0</v>
      </c>
      <c r="WFW21">
        <f>Current!WFW28</f>
        <v>0</v>
      </c>
      <c r="WFX21">
        <f>Current!WFX28</f>
        <v>0</v>
      </c>
      <c r="WFY21">
        <f>Current!WFY28</f>
        <v>0</v>
      </c>
      <c r="WFZ21">
        <f>Current!WFZ28</f>
        <v>0</v>
      </c>
      <c r="WGA21">
        <f>Current!WGA28</f>
        <v>0</v>
      </c>
      <c r="WGB21">
        <f>Current!WGB28</f>
        <v>0</v>
      </c>
      <c r="WGC21">
        <f>Current!WGC28</f>
        <v>0</v>
      </c>
      <c r="WGD21">
        <f>Current!WGD28</f>
        <v>0</v>
      </c>
      <c r="WGE21">
        <f>Current!WGE28</f>
        <v>0</v>
      </c>
      <c r="WGF21">
        <f>Current!WGF28</f>
        <v>0</v>
      </c>
      <c r="WGG21">
        <f>Current!WGG28</f>
        <v>0</v>
      </c>
      <c r="WGH21">
        <f>Current!WGH28</f>
        <v>0</v>
      </c>
      <c r="WGI21">
        <f>Current!WGI28</f>
        <v>0</v>
      </c>
      <c r="WGJ21">
        <f>Current!WGJ28</f>
        <v>0</v>
      </c>
      <c r="WGK21">
        <f>Current!WGK28</f>
        <v>0</v>
      </c>
      <c r="WGL21">
        <f>Current!WGL28</f>
        <v>0</v>
      </c>
      <c r="WGM21">
        <f>Current!WGM28</f>
        <v>0</v>
      </c>
      <c r="WGN21">
        <f>Current!WGN28</f>
        <v>0</v>
      </c>
      <c r="WGO21">
        <f>Current!WGO28</f>
        <v>0</v>
      </c>
      <c r="WGP21">
        <f>Current!WGP28</f>
        <v>0</v>
      </c>
      <c r="WGQ21">
        <f>Current!WGQ28</f>
        <v>0</v>
      </c>
      <c r="WGR21">
        <f>Current!WGR28</f>
        <v>0</v>
      </c>
      <c r="WGS21">
        <f>Current!WGS28</f>
        <v>0</v>
      </c>
      <c r="WGT21">
        <f>Current!WGT28</f>
        <v>0</v>
      </c>
      <c r="WGU21">
        <f>Current!WGU28</f>
        <v>0</v>
      </c>
      <c r="WGV21">
        <f>Current!WGV28</f>
        <v>0</v>
      </c>
      <c r="WGW21">
        <f>Current!WGW28</f>
        <v>0</v>
      </c>
      <c r="WGX21">
        <f>Current!WGX28</f>
        <v>0</v>
      </c>
      <c r="WGY21">
        <f>Current!WGY28</f>
        <v>0</v>
      </c>
      <c r="WGZ21">
        <f>Current!WGZ28</f>
        <v>0</v>
      </c>
      <c r="WHA21">
        <f>Current!WHA28</f>
        <v>0</v>
      </c>
      <c r="WHB21">
        <f>Current!WHB28</f>
        <v>0</v>
      </c>
      <c r="WHC21">
        <f>Current!WHC28</f>
        <v>0</v>
      </c>
      <c r="WHD21">
        <f>Current!WHD28</f>
        <v>0</v>
      </c>
      <c r="WHE21">
        <f>Current!WHE28</f>
        <v>0</v>
      </c>
      <c r="WHF21">
        <f>Current!WHF28</f>
        <v>0</v>
      </c>
      <c r="WHG21">
        <f>Current!WHG28</f>
        <v>0</v>
      </c>
      <c r="WHH21">
        <f>Current!WHH28</f>
        <v>0</v>
      </c>
      <c r="WHI21">
        <f>Current!WHI28</f>
        <v>0</v>
      </c>
      <c r="WHJ21">
        <f>Current!WHJ28</f>
        <v>0</v>
      </c>
      <c r="WHK21">
        <f>Current!WHK28</f>
        <v>0</v>
      </c>
      <c r="WHL21">
        <f>Current!WHL28</f>
        <v>0</v>
      </c>
      <c r="WHM21">
        <f>Current!WHM28</f>
        <v>0</v>
      </c>
      <c r="WHN21">
        <f>Current!WHN28</f>
        <v>0</v>
      </c>
      <c r="WHO21">
        <f>Current!WHO28</f>
        <v>0</v>
      </c>
      <c r="WHP21">
        <f>Current!WHP28</f>
        <v>0</v>
      </c>
      <c r="WHQ21">
        <f>Current!WHQ28</f>
        <v>0</v>
      </c>
      <c r="WHR21">
        <f>Current!WHR28</f>
        <v>0</v>
      </c>
      <c r="WHS21">
        <f>Current!WHS28</f>
        <v>0</v>
      </c>
      <c r="WHT21">
        <f>Current!WHT28</f>
        <v>0</v>
      </c>
      <c r="WHU21">
        <f>Current!WHU28</f>
        <v>0</v>
      </c>
      <c r="WHV21">
        <f>Current!WHV28</f>
        <v>0</v>
      </c>
      <c r="WHW21">
        <f>Current!WHW28</f>
        <v>0</v>
      </c>
      <c r="WHX21">
        <f>Current!WHX28</f>
        <v>0</v>
      </c>
      <c r="WHY21">
        <f>Current!WHY28</f>
        <v>0</v>
      </c>
      <c r="WHZ21">
        <f>Current!WHZ28</f>
        <v>0</v>
      </c>
      <c r="WIA21">
        <f>Current!WIA28</f>
        <v>0</v>
      </c>
      <c r="WIB21">
        <f>Current!WIB28</f>
        <v>0</v>
      </c>
      <c r="WIC21">
        <f>Current!WIC28</f>
        <v>0</v>
      </c>
      <c r="WID21">
        <f>Current!WID28</f>
        <v>0</v>
      </c>
      <c r="WIE21">
        <f>Current!WIE28</f>
        <v>0</v>
      </c>
      <c r="WIF21">
        <f>Current!WIF28</f>
        <v>0</v>
      </c>
      <c r="WIG21">
        <f>Current!WIG28</f>
        <v>0</v>
      </c>
      <c r="WIH21">
        <f>Current!WIH28</f>
        <v>0</v>
      </c>
      <c r="WII21">
        <f>Current!WII28</f>
        <v>0</v>
      </c>
      <c r="WIJ21">
        <f>Current!WIJ28</f>
        <v>0</v>
      </c>
      <c r="WIK21">
        <f>Current!WIK28</f>
        <v>0</v>
      </c>
      <c r="WIL21">
        <f>Current!WIL28</f>
        <v>0</v>
      </c>
      <c r="WIM21">
        <f>Current!WIM28</f>
        <v>0</v>
      </c>
      <c r="WIN21">
        <f>Current!WIN28</f>
        <v>0</v>
      </c>
      <c r="WIO21">
        <f>Current!WIO28</f>
        <v>0</v>
      </c>
      <c r="WIP21">
        <f>Current!WIP28</f>
        <v>0</v>
      </c>
      <c r="WIQ21">
        <f>Current!WIQ28</f>
        <v>0</v>
      </c>
      <c r="WIR21">
        <f>Current!WIR28</f>
        <v>0</v>
      </c>
      <c r="WIS21">
        <f>Current!WIS28</f>
        <v>0</v>
      </c>
      <c r="WIT21">
        <f>Current!WIT28</f>
        <v>0</v>
      </c>
      <c r="WIU21">
        <f>Current!WIU28</f>
        <v>0</v>
      </c>
      <c r="WIV21">
        <f>Current!WIV28</f>
        <v>0</v>
      </c>
      <c r="WIW21">
        <f>Current!WIW28</f>
        <v>0</v>
      </c>
      <c r="WIX21">
        <f>Current!WIX28</f>
        <v>0</v>
      </c>
      <c r="WIY21">
        <f>Current!WIY28</f>
        <v>0</v>
      </c>
      <c r="WIZ21">
        <f>Current!WIZ28</f>
        <v>0</v>
      </c>
      <c r="WJA21">
        <f>Current!WJA28</f>
        <v>0</v>
      </c>
      <c r="WJB21">
        <f>Current!WJB28</f>
        <v>0</v>
      </c>
      <c r="WJC21">
        <f>Current!WJC28</f>
        <v>0</v>
      </c>
      <c r="WJD21">
        <f>Current!WJD28</f>
        <v>0</v>
      </c>
      <c r="WJE21">
        <f>Current!WJE28</f>
        <v>0</v>
      </c>
      <c r="WJF21">
        <f>Current!WJF28</f>
        <v>0</v>
      </c>
      <c r="WJG21">
        <f>Current!WJG28</f>
        <v>0</v>
      </c>
      <c r="WJH21">
        <f>Current!WJH28</f>
        <v>0</v>
      </c>
      <c r="WJI21">
        <f>Current!WJI28</f>
        <v>0</v>
      </c>
      <c r="WJJ21">
        <f>Current!WJJ28</f>
        <v>0</v>
      </c>
      <c r="WJK21">
        <f>Current!WJK28</f>
        <v>0</v>
      </c>
      <c r="WJL21">
        <f>Current!WJL28</f>
        <v>0</v>
      </c>
      <c r="WJM21">
        <f>Current!WJM28</f>
        <v>0</v>
      </c>
      <c r="WJN21">
        <f>Current!WJN28</f>
        <v>0</v>
      </c>
      <c r="WJO21">
        <f>Current!WJO28</f>
        <v>0</v>
      </c>
      <c r="WJP21">
        <f>Current!WJP28</f>
        <v>0</v>
      </c>
      <c r="WJQ21">
        <f>Current!WJQ28</f>
        <v>0</v>
      </c>
      <c r="WJR21">
        <f>Current!WJR28</f>
        <v>0</v>
      </c>
      <c r="WJS21">
        <f>Current!WJS28</f>
        <v>0</v>
      </c>
      <c r="WJT21">
        <f>Current!WJT28</f>
        <v>0</v>
      </c>
      <c r="WJU21">
        <f>Current!WJU28</f>
        <v>0</v>
      </c>
      <c r="WJV21">
        <f>Current!WJV28</f>
        <v>0</v>
      </c>
      <c r="WJW21">
        <f>Current!WJW28</f>
        <v>0</v>
      </c>
      <c r="WJX21">
        <f>Current!WJX28</f>
        <v>0</v>
      </c>
      <c r="WJY21">
        <f>Current!WJY28</f>
        <v>0</v>
      </c>
      <c r="WJZ21">
        <f>Current!WJZ28</f>
        <v>0</v>
      </c>
      <c r="WKA21">
        <f>Current!WKA28</f>
        <v>0</v>
      </c>
      <c r="WKB21">
        <f>Current!WKB28</f>
        <v>0</v>
      </c>
      <c r="WKC21">
        <f>Current!WKC28</f>
        <v>0</v>
      </c>
      <c r="WKD21">
        <f>Current!WKD28</f>
        <v>0</v>
      </c>
      <c r="WKE21">
        <f>Current!WKE28</f>
        <v>0</v>
      </c>
      <c r="WKF21">
        <f>Current!WKF28</f>
        <v>0</v>
      </c>
      <c r="WKG21">
        <f>Current!WKG28</f>
        <v>0</v>
      </c>
      <c r="WKH21">
        <f>Current!WKH28</f>
        <v>0</v>
      </c>
      <c r="WKI21">
        <f>Current!WKI28</f>
        <v>0</v>
      </c>
      <c r="WKJ21">
        <f>Current!WKJ28</f>
        <v>0</v>
      </c>
      <c r="WKK21">
        <f>Current!WKK28</f>
        <v>0</v>
      </c>
      <c r="WKL21">
        <f>Current!WKL28</f>
        <v>0</v>
      </c>
      <c r="WKM21">
        <f>Current!WKM28</f>
        <v>0</v>
      </c>
      <c r="WKN21">
        <f>Current!WKN28</f>
        <v>0</v>
      </c>
      <c r="WKO21">
        <f>Current!WKO28</f>
        <v>0</v>
      </c>
      <c r="WKP21">
        <f>Current!WKP28</f>
        <v>0</v>
      </c>
      <c r="WKQ21">
        <f>Current!WKQ28</f>
        <v>0</v>
      </c>
      <c r="WKR21">
        <f>Current!WKR28</f>
        <v>0</v>
      </c>
      <c r="WKS21">
        <f>Current!WKS28</f>
        <v>0</v>
      </c>
      <c r="WKT21">
        <f>Current!WKT28</f>
        <v>0</v>
      </c>
      <c r="WKU21">
        <f>Current!WKU28</f>
        <v>0</v>
      </c>
      <c r="WKV21">
        <f>Current!WKV28</f>
        <v>0</v>
      </c>
      <c r="WKW21">
        <f>Current!WKW28</f>
        <v>0</v>
      </c>
      <c r="WKX21">
        <f>Current!WKX28</f>
        <v>0</v>
      </c>
      <c r="WKY21">
        <f>Current!WKY28</f>
        <v>0</v>
      </c>
      <c r="WKZ21">
        <f>Current!WKZ28</f>
        <v>0</v>
      </c>
      <c r="WLA21">
        <f>Current!WLA28</f>
        <v>0</v>
      </c>
      <c r="WLB21">
        <f>Current!WLB28</f>
        <v>0</v>
      </c>
      <c r="WLC21">
        <f>Current!WLC28</f>
        <v>0</v>
      </c>
      <c r="WLD21">
        <f>Current!WLD28</f>
        <v>0</v>
      </c>
      <c r="WLE21">
        <f>Current!WLE28</f>
        <v>0</v>
      </c>
      <c r="WLF21">
        <f>Current!WLF28</f>
        <v>0</v>
      </c>
      <c r="WLG21">
        <f>Current!WLG28</f>
        <v>0</v>
      </c>
      <c r="WLH21">
        <f>Current!WLH28</f>
        <v>0</v>
      </c>
      <c r="WLI21">
        <f>Current!WLI28</f>
        <v>0</v>
      </c>
      <c r="WLJ21">
        <f>Current!WLJ28</f>
        <v>0</v>
      </c>
      <c r="WLK21">
        <f>Current!WLK28</f>
        <v>0</v>
      </c>
      <c r="WLL21">
        <f>Current!WLL28</f>
        <v>0</v>
      </c>
      <c r="WLM21">
        <f>Current!WLM28</f>
        <v>0</v>
      </c>
      <c r="WLN21">
        <f>Current!WLN28</f>
        <v>0</v>
      </c>
      <c r="WLO21">
        <f>Current!WLO28</f>
        <v>0</v>
      </c>
      <c r="WLP21">
        <f>Current!WLP28</f>
        <v>0</v>
      </c>
      <c r="WLQ21">
        <f>Current!WLQ28</f>
        <v>0</v>
      </c>
      <c r="WLR21">
        <f>Current!WLR28</f>
        <v>0</v>
      </c>
      <c r="WLS21">
        <f>Current!WLS28</f>
        <v>0</v>
      </c>
      <c r="WLT21">
        <f>Current!WLT28</f>
        <v>0</v>
      </c>
      <c r="WLU21">
        <f>Current!WLU28</f>
        <v>0</v>
      </c>
      <c r="WLV21">
        <f>Current!WLV28</f>
        <v>0</v>
      </c>
      <c r="WLW21">
        <f>Current!WLW28</f>
        <v>0</v>
      </c>
      <c r="WLX21">
        <f>Current!WLX28</f>
        <v>0</v>
      </c>
      <c r="WLY21">
        <f>Current!WLY28</f>
        <v>0</v>
      </c>
      <c r="WLZ21">
        <f>Current!WLZ28</f>
        <v>0</v>
      </c>
      <c r="WMA21">
        <f>Current!WMA28</f>
        <v>0</v>
      </c>
      <c r="WMB21">
        <f>Current!WMB28</f>
        <v>0</v>
      </c>
      <c r="WMC21">
        <f>Current!WMC28</f>
        <v>0</v>
      </c>
      <c r="WMD21">
        <f>Current!WMD28</f>
        <v>0</v>
      </c>
      <c r="WME21">
        <f>Current!WME28</f>
        <v>0</v>
      </c>
      <c r="WMF21">
        <f>Current!WMF28</f>
        <v>0</v>
      </c>
      <c r="WMG21">
        <f>Current!WMG28</f>
        <v>0</v>
      </c>
      <c r="WMH21">
        <f>Current!WMH28</f>
        <v>0</v>
      </c>
      <c r="WMI21">
        <f>Current!WMI28</f>
        <v>0</v>
      </c>
      <c r="WMJ21">
        <f>Current!WMJ28</f>
        <v>0</v>
      </c>
      <c r="WMK21">
        <f>Current!WMK28</f>
        <v>0</v>
      </c>
      <c r="WML21">
        <f>Current!WML28</f>
        <v>0</v>
      </c>
      <c r="WMM21">
        <f>Current!WMM28</f>
        <v>0</v>
      </c>
      <c r="WMN21">
        <f>Current!WMN28</f>
        <v>0</v>
      </c>
      <c r="WMO21">
        <f>Current!WMO28</f>
        <v>0</v>
      </c>
      <c r="WMP21">
        <f>Current!WMP28</f>
        <v>0</v>
      </c>
      <c r="WMQ21">
        <f>Current!WMQ28</f>
        <v>0</v>
      </c>
      <c r="WMR21">
        <f>Current!WMR28</f>
        <v>0</v>
      </c>
      <c r="WMS21">
        <f>Current!WMS28</f>
        <v>0</v>
      </c>
      <c r="WMT21">
        <f>Current!WMT28</f>
        <v>0</v>
      </c>
      <c r="WMU21">
        <f>Current!WMU28</f>
        <v>0</v>
      </c>
      <c r="WMV21">
        <f>Current!WMV28</f>
        <v>0</v>
      </c>
      <c r="WMW21">
        <f>Current!WMW28</f>
        <v>0</v>
      </c>
      <c r="WMX21">
        <f>Current!WMX28</f>
        <v>0</v>
      </c>
      <c r="WMY21">
        <f>Current!WMY28</f>
        <v>0</v>
      </c>
      <c r="WMZ21">
        <f>Current!WMZ28</f>
        <v>0</v>
      </c>
      <c r="WNA21">
        <f>Current!WNA28</f>
        <v>0</v>
      </c>
      <c r="WNB21">
        <f>Current!WNB28</f>
        <v>0</v>
      </c>
      <c r="WNC21">
        <f>Current!WNC28</f>
        <v>0</v>
      </c>
      <c r="WND21">
        <f>Current!WND28</f>
        <v>0</v>
      </c>
      <c r="WNE21">
        <f>Current!WNE28</f>
        <v>0</v>
      </c>
      <c r="WNF21">
        <f>Current!WNF28</f>
        <v>0</v>
      </c>
      <c r="WNG21">
        <f>Current!WNG28</f>
        <v>0</v>
      </c>
      <c r="WNH21">
        <f>Current!WNH28</f>
        <v>0</v>
      </c>
      <c r="WNI21">
        <f>Current!WNI28</f>
        <v>0</v>
      </c>
      <c r="WNJ21">
        <f>Current!WNJ28</f>
        <v>0</v>
      </c>
      <c r="WNK21">
        <f>Current!WNK28</f>
        <v>0</v>
      </c>
      <c r="WNL21">
        <f>Current!WNL28</f>
        <v>0</v>
      </c>
      <c r="WNM21">
        <f>Current!WNM28</f>
        <v>0</v>
      </c>
      <c r="WNN21">
        <f>Current!WNN28</f>
        <v>0</v>
      </c>
      <c r="WNO21">
        <f>Current!WNO28</f>
        <v>0</v>
      </c>
      <c r="WNP21">
        <f>Current!WNP28</f>
        <v>0</v>
      </c>
      <c r="WNQ21">
        <f>Current!WNQ28</f>
        <v>0</v>
      </c>
      <c r="WNR21">
        <f>Current!WNR28</f>
        <v>0</v>
      </c>
      <c r="WNS21">
        <f>Current!WNS28</f>
        <v>0</v>
      </c>
      <c r="WNT21">
        <f>Current!WNT28</f>
        <v>0</v>
      </c>
      <c r="WNU21">
        <f>Current!WNU28</f>
        <v>0</v>
      </c>
      <c r="WNV21">
        <f>Current!WNV28</f>
        <v>0</v>
      </c>
      <c r="WNW21">
        <f>Current!WNW28</f>
        <v>0</v>
      </c>
      <c r="WNX21">
        <f>Current!WNX28</f>
        <v>0</v>
      </c>
      <c r="WNY21">
        <f>Current!WNY28</f>
        <v>0</v>
      </c>
      <c r="WNZ21">
        <f>Current!WNZ28</f>
        <v>0</v>
      </c>
      <c r="WOA21">
        <f>Current!WOA28</f>
        <v>0</v>
      </c>
      <c r="WOB21">
        <f>Current!WOB28</f>
        <v>0</v>
      </c>
      <c r="WOC21">
        <f>Current!WOC28</f>
        <v>0</v>
      </c>
      <c r="WOD21">
        <f>Current!WOD28</f>
        <v>0</v>
      </c>
      <c r="WOE21">
        <f>Current!WOE28</f>
        <v>0</v>
      </c>
      <c r="WOF21">
        <f>Current!WOF28</f>
        <v>0</v>
      </c>
      <c r="WOG21">
        <f>Current!WOG28</f>
        <v>0</v>
      </c>
      <c r="WOH21">
        <f>Current!WOH28</f>
        <v>0</v>
      </c>
      <c r="WOI21">
        <f>Current!WOI28</f>
        <v>0</v>
      </c>
      <c r="WOJ21">
        <f>Current!WOJ28</f>
        <v>0</v>
      </c>
      <c r="WOK21">
        <f>Current!WOK28</f>
        <v>0</v>
      </c>
      <c r="WOL21">
        <f>Current!WOL28</f>
        <v>0</v>
      </c>
      <c r="WOM21">
        <f>Current!WOM28</f>
        <v>0</v>
      </c>
      <c r="WON21">
        <f>Current!WON28</f>
        <v>0</v>
      </c>
      <c r="WOO21">
        <f>Current!WOO28</f>
        <v>0</v>
      </c>
      <c r="WOP21">
        <f>Current!WOP28</f>
        <v>0</v>
      </c>
      <c r="WOQ21">
        <f>Current!WOQ28</f>
        <v>0</v>
      </c>
      <c r="WOR21">
        <f>Current!WOR28</f>
        <v>0</v>
      </c>
      <c r="WOS21">
        <f>Current!WOS28</f>
        <v>0</v>
      </c>
      <c r="WOT21">
        <f>Current!WOT28</f>
        <v>0</v>
      </c>
      <c r="WOU21">
        <f>Current!WOU28</f>
        <v>0</v>
      </c>
      <c r="WOV21">
        <f>Current!WOV28</f>
        <v>0</v>
      </c>
      <c r="WOW21">
        <f>Current!WOW28</f>
        <v>0</v>
      </c>
      <c r="WOX21">
        <f>Current!WOX28</f>
        <v>0</v>
      </c>
      <c r="WOY21">
        <f>Current!WOY28</f>
        <v>0</v>
      </c>
      <c r="WOZ21">
        <f>Current!WOZ28</f>
        <v>0</v>
      </c>
      <c r="WPA21">
        <f>Current!WPA28</f>
        <v>0</v>
      </c>
      <c r="WPB21">
        <f>Current!WPB28</f>
        <v>0</v>
      </c>
      <c r="WPC21">
        <f>Current!WPC28</f>
        <v>0</v>
      </c>
      <c r="WPD21">
        <f>Current!WPD28</f>
        <v>0</v>
      </c>
      <c r="WPE21">
        <f>Current!WPE28</f>
        <v>0</v>
      </c>
      <c r="WPF21">
        <f>Current!WPF28</f>
        <v>0</v>
      </c>
      <c r="WPG21">
        <f>Current!WPG28</f>
        <v>0</v>
      </c>
      <c r="WPH21">
        <f>Current!WPH28</f>
        <v>0</v>
      </c>
      <c r="WPI21">
        <f>Current!WPI28</f>
        <v>0</v>
      </c>
      <c r="WPJ21">
        <f>Current!WPJ28</f>
        <v>0</v>
      </c>
      <c r="WPK21">
        <f>Current!WPK28</f>
        <v>0</v>
      </c>
      <c r="WPL21">
        <f>Current!WPL28</f>
        <v>0</v>
      </c>
      <c r="WPM21">
        <f>Current!WPM28</f>
        <v>0</v>
      </c>
      <c r="WPN21">
        <f>Current!WPN28</f>
        <v>0</v>
      </c>
      <c r="WPO21">
        <f>Current!WPO28</f>
        <v>0</v>
      </c>
      <c r="WPP21">
        <f>Current!WPP28</f>
        <v>0</v>
      </c>
      <c r="WPQ21">
        <f>Current!WPQ28</f>
        <v>0</v>
      </c>
      <c r="WPR21">
        <f>Current!WPR28</f>
        <v>0</v>
      </c>
      <c r="WPS21">
        <f>Current!WPS28</f>
        <v>0</v>
      </c>
      <c r="WPT21">
        <f>Current!WPT28</f>
        <v>0</v>
      </c>
      <c r="WPU21">
        <f>Current!WPU28</f>
        <v>0</v>
      </c>
      <c r="WPV21">
        <f>Current!WPV28</f>
        <v>0</v>
      </c>
      <c r="WPW21">
        <f>Current!WPW28</f>
        <v>0</v>
      </c>
      <c r="WPX21">
        <f>Current!WPX28</f>
        <v>0</v>
      </c>
      <c r="WPY21">
        <f>Current!WPY28</f>
        <v>0</v>
      </c>
      <c r="WPZ21">
        <f>Current!WPZ28</f>
        <v>0</v>
      </c>
      <c r="WQA21">
        <f>Current!WQA28</f>
        <v>0</v>
      </c>
      <c r="WQB21">
        <f>Current!WQB28</f>
        <v>0</v>
      </c>
      <c r="WQC21">
        <f>Current!WQC28</f>
        <v>0</v>
      </c>
      <c r="WQD21">
        <f>Current!WQD28</f>
        <v>0</v>
      </c>
      <c r="WQE21">
        <f>Current!WQE28</f>
        <v>0</v>
      </c>
      <c r="WQF21">
        <f>Current!WQF28</f>
        <v>0</v>
      </c>
      <c r="WQG21">
        <f>Current!WQG28</f>
        <v>0</v>
      </c>
      <c r="WQH21">
        <f>Current!WQH28</f>
        <v>0</v>
      </c>
      <c r="WQI21">
        <f>Current!WQI28</f>
        <v>0</v>
      </c>
      <c r="WQJ21">
        <f>Current!WQJ28</f>
        <v>0</v>
      </c>
      <c r="WQK21">
        <f>Current!WQK28</f>
        <v>0</v>
      </c>
      <c r="WQL21">
        <f>Current!WQL28</f>
        <v>0</v>
      </c>
      <c r="WQM21">
        <f>Current!WQM28</f>
        <v>0</v>
      </c>
      <c r="WQN21">
        <f>Current!WQN28</f>
        <v>0</v>
      </c>
      <c r="WQO21">
        <f>Current!WQO28</f>
        <v>0</v>
      </c>
      <c r="WQP21">
        <f>Current!WQP28</f>
        <v>0</v>
      </c>
      <c r="WQQ21">
        <f>Current!WQQ28</f>
        <v>0</v>
      </c>
      <c r="WQR21">
        <f>Current!WQR28</f>
        <v>0</v>
      </c>
      <c r="WQS21">
        <f>Current!WQS28</f>
        <v>0</v>
      </c>
      <c r="WQT21">
        <f>Current!WQT28</f>
        <v>0</v>
      </c>
      <c r="WQU21">
        <f>Current!WQU28</f>
        <v>0</v>
      </c>
      <c r="WQV21">
        <f>Current!WQV28</f>
        <v>0</v>
      </c>
      <c r="WQW21">
        <f>Current!WQW28</f>
        <v>0</v>
      </c>
      <c r="WQX21">
        <f>Current!WQX28</f>
        <v>0</v>
      </c>
      <c r="WQY21">
        <f>Current!WQY28</f>
        <v>0</v>
      </c>
      <c r="WQZ21">
        <f>Current!WQZ28</f>
        <v>0</v>
      </c>
      <c r="WRA21">
        <f>Current!WRA28</f>
        <v>0</v>
      </c>
      <c r="WRB21">
        <f>Current!WRB28</f>
        <v>0</v>
      </c>
      <c r="WRC21">
        <f>Current!WRC28</f>
        <v>0</v>
      </c>
      <c r="WRD21">
        <f>Current!WRD28</f>
        <v>0</v>
      </c>
      <c r="WRE21">
        <f>Current!WRE28</f>
        <v>0</v>
      </c>
      <c r="WRF21">
        <f>Current!WRF28</f>
        <v>0</v>
      </c>
      <c r="WRG21">
        <f>Current!WRG28</f>
        <v>0</v>
      </c>
      <c r="WRH21">
        <f>Current!WRH28</f>
        <v>0</v>
      </c>
      <c r="WRI21">
        <f>Current!WRI28</f>
        <v>0</v>
      </c>
      <c r="WRJ21">
        <f>Current!WRJ28</f>
        <v>0</v>
      </c>
      <c r="WRK21">
        <f>Current!WRK28</f>
        <v>0</v>
      </c>
      <c r="WRL21">
        <f>Current!WRL28</f>
        <v>0</v>
      </c>
      <c r="WRM21">
        <f>Current!WRM28</f>
        <v>0</v>
      </c>
      <c r="WRN21">
        <f>Current!WRN28</f>
        <v>0</v>
      </c>
      <c r="WRO21">
        <f>Current!WRO28</f>
        <v>0</v>
      </c>
      <c r="WRP21">
        <f>Current!WRP28</f>
        <v>0</v>
      </c>
      <c r="WRQ21">
        <f>Current!WRQ28</f>
        <v>0</v>
      </c>
      <c r="WRR21">
        <f>Current!WRR28</f>
        <v>0</v>
      </c>
      <c r="WRS21">
        <f>Current!WRS28</f>
        <v>0</v>
      </c>
      <c r="WRT21">
        <f>Current!WRT28</f>
        <v>0</v>
      </c>
      <c r="WRU21">
        <f>Current!WRU28</f>
        <v>0</v>
      </c>
      <c r="WRV21">
        <f>Current!WRV28</f>
        <v>0</v>
      </c>
      <c r="WRW21">
        <f>Current!WRW28</f>
        <v>0</v>
      </c>
      <c r="WRX21">
        <f>Current!WRX28</f>
        <v>0</v>
      </c>
      <c r="WRY21">
        <f>Current!WRY28</f>
        <v>0</v>
      </c>
      <c r="WRZ21">
        <f>Current!WRZ28</f>
        <v>0</v>
      </c>
      <c r="WSA21">
        <f>Current!WSA28</f>
        <v>0</v>
      </c>
      <c r="WSB21">
        <f>Current!WSB28</f>
        <v>0</v>
      </c>
      <c r="WSC21">
        <f>Current!WSC28</f>
        <v>0</v>
      </c>
      <c r="WSD21">
        <f>Current!WSD28</f>
        <v>0</v>
      </c>
      <c r="WSE21">
        <f>Current!WSE28</f>
        <v>0</v>
      </c>
      <c r="WSF21">
        <f>Current!WSF28</f>
        <v>0</v>
      </c>
      <c r="WSG21">
        <f>Current!WSG28</f>
        <v>0</v>
      </c>
      <c r="WSH21">
        <f>Current!WSH28</f>
        <v>0</v>
      </c>
      <c r="WSI21">
        <f>Current!WSI28</f>
        <v>0</v>
      </c>
      <c r="WSJ21">
        <f>Current!WSJ28</f>
        <v>0</v>
      </c>
      <c r="WSK21">
        <f>Current!WSK28</f>
        <v>0</v>
      </c>
      <c r="WSL21">
        <f>Current!WSL28</f>
        <v>0</v>
      </c>
      <c r="WSM21">
        <f>Current!WSM28</f>
        <v>0</v>
      </c>
      <c r="WSN21">
        <f>Current!WSN28</f>
        <v>0</v>
      </c>
      <c r="WSO21">
        <f>Current!WSO28</f>
        <v>0</v>
      </c>
      <c r="WSP21">
        <f>Current!WSP28</f>
        <v>0</v>
      </c>
      <c r="WSQ21">
        <f>Current!WSQ28</f>
        <v>0</v>
      </c>
      <c r="WSR21">
        <f>Current!WSR28</f>
        <v>0</v>
      </c>
      <c r="WSS21">
        <f>Current!WSS28</f>
        <v>0</v>
      </c>
      <c r="WST21">
        <f>Current!WST28</f>
        <v>0</v>
      </c>
      <c r="WSU21">
        <f>Current!WSU28</f>
        <v>0</v>
      </c>
      <c r="WSV21">
        <f>Current!WSV28</f>
        <v>0</v>
      </c>
      <c r="WSW21">
        <f>Current!WSW28</f>
        <v>0</v>
      </c>
      <c r="WSX21">
        <f>Current!WSX28</f>
        <v>0</v>
      </c>
      <c r="WSY21">
        <f>Current!WSY28</f>
        <v>0</v>
      </c>
      <c r="WSZ21">
        <f>Current!WSZ28</f>
        <v>0</v>
      </c>
      <c r="WTA21">
        <f>Current!WTA28</f>
        <v>0</v>
      </c>
      <c r="WTB21">
        <f>Current!WTB28</f>
        <v>0</v>
      </c>
      <c r="WTC21">
        <f>Current!WTC28</f>
        <v>0</v>
      </c>
      <c r="WTD21">
        <f>Current!WTD28</f>
        <v>0</v>
      </c>
      <c r="WTE21">
        <f>Current!WTE28</f>
        <v>0</v>
      </c>
      <c r="WTF21">
        <f>Current!WTF28</f>
        <v>0</v>
      </c>
      <c r="WTG21">
        <f>Current!WTG28</f>
        <v>0</v>
      </c>
      <c r="WTH21">
        <f>Current!WTH28</f>
        <v>0</v>
      </c>
      <c r="WTI21">
        <f>Current!WTI28</f>
        <v>0</v>
      </c>
      <c r="WTJ21">
        <f>Current!WTJ28</f>
        <v>0</v>
      </c>
      <c r="WTK21">
        <f>Current!WTK28</f>
        <v>0</v>
      </c>
      <c r="WTL21">
        <f>Current!WTL28</f>
        <v>0</v>
      </c>
      <c r="WTM21">
        <f>Current!WTM28</f>
        <v>0</v>
      </c>
      <c r="WTN21">
        <f>Current!WTN28</f>
        <v>0</v>
      </c>
      <c r="WTO21">
        <f>Current!WTO28</f>
        <v>0</v>
      </c>
      <c r="WTP21">
        <f>Current!WTP28</f>
        <v>0</v>
      </c>
      <c r="WTQ21">
        <f>Current!WTQ28</f>
        <v>0</v>
      </c>
      <c r="WTR21">
        <f>Current!WTR28</f>
        <v>0</v>
      </c>
      <c r="WTS21">
        <f>Current!WTS28</f>
        <v>0</v>
      </c>
      <c r="WTT21">
        <f>Current!WTT28</f>
        <v>0</v>
      </c>
      <c r="WTU21">
        <f>Current!WTU28</f>
        <v>0</v>
      </c>
      <c r="WTV21">
        <f>Current!WTV28</f>
        <v>0</v>
      </c>
      <c r="WTW21">
        <f>Current!WTW28</f>
        <v>0</v>
      </c>
      <c r="WTX21">
        <f>Current!WTX28</f>
        <v>0</v>
      </c>
      <c r="WTY21">
        <f>Current!WTY28</f>
        <v>0</v>
      </c>
      <c r="WTZ21">
        <f>Current!WTZ28</f>
        <v>0</v>
      </c>
      <c r="WUA21">
        <f>Current!WUA28</f>
        <v>0</v>
      </c>
      <c r="WUB21">
        <f>Current!WUB28</f>
        <v>0</v>
      </c>
      <c r="WUC21">
        <f>Current!WUC28</f>
        <v>0</v>
      </c>
      <c r="WUD21">
        <f>Current!WUD28</f>
        <v>0</v>
      </c>
      <c r="WUE21">
        <f>Current!WUE28</f>
        <v>0</v>
      </c>
      <c r="WUF21">
        <f>Current!WUF28</f>
        <v>0</v>
      </c>
      <c r="WUG21">
        <f>Current!WUG28</f>
        <v>0</v>
      </c>
      <c r="WUH21">
        <f>Current!WUH28</f>
        <v>0</v>
      </c>
      <c r="WUI21">
        <f>Current!WUI28</f>
        <v>0</v>
      </c>
      <c r="WUJ21">
        <f>Current!WUJ28</f>
        <v>0</v>
      </c>
      <c r="WUK21">
        <f>Current!WUK28</f>
        <v>0</v>
      </c>
      <c r="WUL21">
        <f>Current!WUL28</f>
        <v>0</v>
      </c>
      <c r="WUM21">
        <f>Current!WUM28</f>
        <v>0</v>
      </c>
      <c r="WUN21">
        <f>Current!WUN28</f>
        <v>0</v>
      </c>
      <c r="WUO21">
        <f>Current!WUO28</f>
        <v>0</v>
      </c>
      <c r="WUP21">
        <f>Current!WUP28</f>
        <v>0</v>
      </c>
      <c r="WUQ21">
        <f>Current!WUQ28</f>
        <v>0</v>
      </c>
      <c r="WUR21">
        <f>Current!WUR28</f>
        <v>0</v>
      </c>
      <c r="WUS21">
        <f>Current!WUS28</f>
        <v>0</v>
      </c>
      <c r="WUT21">
        <f>Current!WUT28</f>
        <v>0</v>
      </c>
      <c r="WUU21">
        <f>Current!WUU28</f>
        <v>0</v>
      </c>
      <c r="WUV21">
        <f>Current!WUV28</f>
        <v>0</v>
      </c>
      <c r="WUW21">
        <f>Current!WUW28</f>
        <v>0</v>
      </c>
      <c r="WUX21">
        <f>Current!WUX28</f>
        <v>0</v>
      </c>
      <c r="WUY21">
        <f>Current!WUY28</f>
        <v>0</v>
      </c>
      <c r="WUZ21">
        <f>Current!WUZ28</f>
        <v>0</v>
      </c>
      <c r="WVA21">
        <f>Current!WVA28</f>
        <v>0</v>
      </c>
      <c r="WVB21">
        <f>Current!WVB28</f>
        <v>0</v>
      </c>
      <c r="WVC21">
        <f>Current!WVC28</f>
        <v>0</v>
      </c>
      <c r="WVD21">
        <f>Current!WVD28</f>
        <v>0</v>
      </c>
      <c r="WVE21">
        <f>Current!WVE28</f>
        <v>0</v>
      </c>
      <c r="WVF21">
        <f>Current!WVF28</f>
        <v>0</v>
      </c>
      <c r="WVG21">
        <f>Current!WVG28</f>
        <v>0</v>
      </c>
      <c r="WVH21">
        <f>Current!WVH28</f>
        <v>0</v>
      </c>
      <c r="WVI21">
        <f>Current!WVI28</f>
        <v>0</v>
      </c>
      <c r="WVJ21">
        <f>Current!WVJ28</f>
        <v>0</v>
      </c>
      <c r="WVK21">
        <f>Current!WVK28</f>
        <v>0</v>
      </c>
      <c r="WVL21">
        <f>Current!WVL28</f>
        <v>0</v>
      </c>
      <c r="WVM21">
        <f>Current!WVM28</f>
        <v>0</v>
      </c>
      <c r="WVN21">
        <f>Current!WVN28</f>
        <v>0</v>
      </c>
      <c r="WVO21">
        <f>Current!WVO28</f>
        <v>0</v>
      </c>
      <c r="WVP21">
        <f>Current!WVP28</f>
        <v>0</v>
      </c>
      <c r="WVQ21">
        <f>Current!WVQ28</f>
        <v>0</v>
      </c>
      <c r="WVR21">
        <f>Current!WVR28</f>
        <v>0</v>
      </c>
      <c r="WVS21">
        <f>Current!WVS28</f>
        <v>0</v>
      </c>
      <c r="WVT21">
        <f>Current!WVT28</f>
        <v>0</v>
      </c>
      <c r="WVU21">
        <f>Current!WVU28</f>
        <v>0</v>
      </c>
      <c r="WVV21">
        <f>Current!WVV28</f>
        <v>0</v>
      </c>
      <c r="WVW21">
        <f>Current!WVW28</f>
        <v>0</v>
      </c>
      <c r="WVX21">
        <f>Current!WVX28</f>
        <v>0</v>
      </c>
      <c r="WVY21">
        <f>Current!WVY28</f>
        <v>0</v>
      </c>
      <c r="WVZ21">
        <f>Current!WVZ28</f>
        <v>0</v>
      </c>
      <c r="WWA21">
        <f>Current!WWA28</f>
        <v>0</v>
      </c>
      <c r="WWB21">
        <f>Current!WWB28</f>
        <v>0</v>
      </c>
      <c r="WWC21">
        <f>Current!WWC28</f>
        <v>0</v>
      </c>
      <c r="WWD21">
        <f>Current!WWD28</f>
        <v>0</v>
      </c>
      <c r="WWE21">
        <f>Current!WWE28</f>
        <v>0</v>
      </c>
      <c r="WWF21">
        <f>Current!WWF28</f>
        <v>0</v>
      </c>
      <c r="WWG21">
        <f>Current!WWG28</f>
        <v>0</v>
      </c>
      <c r="WWH21">
        <f>Current!WWH28</f>
        <v>0</v>
      </c>
      <c r="WWI21">
        <f>Current!WWI28</f>
        <v>0</v>
      </c>
      <c r="WWJ21">
        <f>Current!WWJ28</f>
        <v>0</v>
      </c>
      <c r="WWK21">
        <f>Current!WWK28</f>
        <v>0</v>
      </c>
      <c r="WWL21">
        <f>Current!WWL28</f>
        <v>0</v>
      </c>
      <c r="WWM21">
        <f>Current!WWM28</f>
        <v>0</v>
      </c>
      <c r="WWN21">
        <f>Current!WWN28</f>
        <v>0</v>
      </c>
      <c r="WWO21">
        <f>Current!WWO28</f>
        <v>0</v>
      </c>
      <c r="WWP21">
        <f>Current!WWP28</f>
        <v>0</v>
      </c>
      <c r="WWQ21">
        <f>Current!WWQ28</f>
        <v>0</v>
      </c>
      <c r="WWR21">
        <f>Current!WWR28</f>
        <v>0</v>
      </c>
      <c r="WWS21">
        <f>Current!WWS28</f>
        <v>0</v>
      </c>
      <c r="WWT21">
        <f>Current!WWT28</f>
        <v>0</v>
      </c>
      <c r="WWU21">
        <f>Current!WWU28</f>
        <v>0</v>
      </c>
      <c r="WWV21">
        <f>Current!WWV28</f>
        <v>0</v>
      </c>
      <c r="WWW21">
        <f>Current!WWW28</f>
        <v>0</v>
      </c>
      <c r="WWX21">
        <f>Current!WWX28</f>
        <v>0</v>
      </c>
      <c r="WWY21">
        <f>Current!WWY28</f>
        <v>0</v>
      </c>
      <c r="WWZ21">
        <f>Current!WWZ28</f>
        <v>0</v>
      </c>
      <c r="WXA21">
        <f>Current!WXA28</f>
        <v>0</v>
      </c>
      <c r="WXB21">
        <f>Current!WXB28</f>
        <v>0</v>
      </c>
      <c r="WXC21">
        <f>Current!WXC28</f>
        <v>0</v>
      </c>
      <c r="WXD21">
        <f>Current!WXD28</f>
        <v>0</v>
      </c>
      <c r="WXE21">
        <f>Current!WXE28</f>
        <v>0</v>
      </c>
      <c r="WXF21">
        <f>Current!WXF28</f>
        <v>0</v>
      </c>
      <c r="WXG21">
        <f>Current!WXG28</f>
        <v>0</v>
      </c>
      <c r="WXH21">
        <f>Current!WXH28</f>
        <v>0</v>
      </c>
      <c r="WXI21">
        <f>Current!WXI28</f>
        <v>0</v>
      </c>
      <c r="WXJ21">
        <f>Current!WXJ28</f>
        <v>0</v>
      </c>
      <c r="WXK21">
        <f>Current!WXK28</f>
        <v>0</v>
      </c>
      <c r="WXL21">
        <f>Current!WXL28</f>
        <v>0</v>
      </c>
      <c r="WXM21">
        <f>Current!WXM28</f>
        <v>0</v>
      </c>
      <c r="WXN21">
        <f>Current!WXN28</f>
        <v>0</v>
      </c>
      <c r="WXO21">
        <f>Current!WXO28</f>
        <v>0</v>
      </c>
      <c r="WXP21">
        <f>Current!WXP28</f>
        <v>0</v>
      </c>
      <c r="WXQ21">
        <f>Current!WXQ28</f>
        <v>0</v>
      </c>
      <c r="WXR21">
        <f>Current!WXR28</f>
        <v>0</v>
      </c>
      <c r="WXS21">
        <f>Current!WXS28</f>
        <v>0</v>
      </c>
      <c r="WXT21">
        <f>Current!WXT28</f>
        <v>0</v>
      </c>
      <c r="WXU21">
        <f>Current!WXU28</f>
        <v>0</v>
      </c>
      <c r="WXV21">
        <f>Current!WXV28</f>
        <v>0</v>
      </c>
      <c r="WXW21">
        <f>Current!WXW28</f>
        <v>0</v>
      </c>
      <c r="WXX21">
        <f>Current!WXX28</f>
        <v>0</v>
      </c>
      <c r="WXY21">
        <f>Current!WXY28</f>
        <v>0</v>
      </c>
      <c r="WXZ21">
        <f>Current!WXZ28</f>
        <v>0</v>
      </c>
      <c r="WYA21">
        <f>Current!WYA28</f>
        <v>0</v>
      </c>
      <c r="WYB21">
        <f>Current!WYB28</f>
        <v>0</v>
      </c>
      <c r="WYC21">
        <f>Current!WYC28</f>
        <v>0</v>
      </c>
      <c r="WYD21">
        <f>Current!WYD28</f>
        <v>0</v>
      </c>
      <c r="WYE21">
        <f>Current!WYE28</f>
        <v>0</v>
      </c>
      <c r="WYF21">
        <f>Current!WYF28</f>
        <v>0</v>
      </c>
      <c r="WYG21">
        <f>Current!WYG28</f>
        <v>0</v>
      </c>
      <c r="WYH21">
        <f>Current!WYH28</f>
        <v>0</v>
      </c>
      <c r="WYI21">
        <f>Current!WYI28</f>
        <v>0</v>
      </c>
      <c r="WYJ21">
        <f>Current!WYJ28</f>
        <v>0</v>
      </c>
      <c r="WYK21">
        <f>Current!WYK28</f>
        <v>0</v>
      </c>
      <c r="WYL21">
        <f>Current!WYL28</f>
        <v>0</v>
      </c>
      <c r="WYM21">
        <f>Current!WYM28</f>
        <v>0</v>
      </c>
      <c r="WYN21">
        <f>Current!WYN28</f>
        <v>0</v>
      </c>
      <c r="WYO21">
        <f>Current!WYO28</f>
        <v>0</v>
      </c>
      <c r="WYP21">
        <f>Current!WYP28</f>
        <v>0</v>
      </c>
      <c r="WYQ21">
        <f>Current!WYQ28</f>
        <v>0</v>
      </c>
      <c r="WYR21">
        <f>Current!WYR28</f>
        <v>0</v>
      </c>
      <c r="WYS21">
        <f>Current!WYS28</f>
        <v>0</v>
      </c>
      <c r="WYT21">
        <f>Current!WYT28</f>
        <v>0</v>
      </c>
      <c r="WYU21">
        <f>Current!WYU28</f>
        <v>0</v>
      </c>
      <c r="WYV21">
        <f>Current!WYV28</f>
        <v>0</v>
      </c>
      <c r="WYW21">
        <f>Current!WYW28</f>
        <v>0</v>
      </c>
      <c r="WYX21">
        <f>Current!WYX28</f>
        <v>0</v>
      </c>
      <c r="WYY21">
        <f>Current!WYY28</f>
        <v>0</v>
      </c>
      <c r="WYZ21">
        <f>Current!WYZ28</f>
        <v>0</v>
      </c>
      <c r="WZA21">
        <f>Current!WZA28</f>
        <v>0</v>
      </c>
      <c r="WZB21">
        <f>Current!WZB28</f>
        <v>0</v>
      </c>
      <c r="WZC21">
        <f>Current!WZC28</f>
        <v>0</v>
      </c>
      <c r="WZD21">
        <f>Current!WZD28</f>
        <v>0</v>
      </c>
      <c r="WZE21">
        <f>Current!WZE28</f>
        <v>0</v>
      </c>
      <c r="WZF21">
        <f>Current!WZF28</f>
        <v>0</v>
      </c>
      <c r="WZG21">
        <f>Current!WZG28</f>
        <v>0</v>
      </c>
      <c r="WZH21">
        <f>Current!WZH28</f>
        <v>0</v>
      </c>
      <c r="WZI21">
        <f>Current!WZI28</f>
        <v>0</v>
      </c>
      <c r="WZJ21">
        <f>Current!WZJ28</f>
        <v>0</v>
      </c>
      <c r="WZK21">
        <f>Current!WZK28</f>
        <v>0</v>
      </c>
      <c r="WZL21">
        <f>Current!WZL28</f>
        <v>0</v>
      </c>
      <c r="WZM21">
        <f>Current!WZM28</f>
        <v>0</v>
      </c>
      <c r="WZN21">
        <f>Current!WZN28</f>
        <v>0</v>
      </c>
      <c r="WZO21">
        <f>Current!WZO28</f>
        <v>0</v>
      </c>
      <c r="WZP21">
        <f>Current!WZP28</f>
        <v>0</v>
      </c>
      <c r="WZQ21">
        <f>Current!WZQ28</f>
        <v>0</v>
      </c>
      <c r="WZR21">
        <f>Current!WZR28</f>
        <v>0</v>
      </c>
      <c r="WZS21">
        <f>Current!WZS28</f>
        <v>0</v>
      </c>
      <c r="WZT21">
        <f>Current!WZT28</f>
        <v>0</v>
      </c>
      <c r="WZU21">
        <f>Current!WZU28</f>
        <v>0</v>
      </c>
      <c r="WZV21">
        <f>Current!WZV28</f>
        <v>0</v>
      </c>
      <c r="WZW21">
        <f>Current!WZW28</f>
        <v>0</v>
      </c>
      <c r="WZX21">
        <f>Current!WZX28</f>
        <v>0</v>
      </c>
      <c r="WZY21">
        <f>Current!WZY28</f>
        <v>0</v>
      </c>
      <c r="WZZ21">
        <f>Current!WZZ28</f>
        <v>0</v>
      </c>
      <c r="XAA21">
        <f>Current!XAA28</f>
        <v>0</v>
      </c>
      <c r="XAB21">
        <f>Current!XAB28</f>
        <v>0</v>
      </c>
      <c r="XAC21">
        <f>Current!XAC28</f>
        <v>0</v>
      </c>
      <c r="XAD21">
        <f>Current!XAD28</f>
        <v>0</v>
      </c>
      <c r="XAE21">
        <f>Current!XAE28</f>
        <v>0</v>
      </c>
      <c r="XAF21">
        <f>Current!XAF28</f>
        <v>0</v>
      </c>
      <c r="XAG21">
        <f>Current!XAG28</f>
        <v>0</v>
      </c>
      <c r="XAH21">
        <f>Current!XAH28</f>
        <v>0</v>
      </c>
      <c r="XAI21">
        <f>Current!XAI28</f>
        <v>0</v>
      </c>
      <c r="XAJ21">
        <f>Current!XAJ28</f>
        <v>0</v>
      </c>
      <c r="XAK21">
        <f>Current!XAK28</f>
        <v>0</v>
      </c>
      <c r="XAL21">
        <f>Current!XAL28</f>
        <v>0</v>
      </c>
      <c r="XAM21">
        <f>Current!XAM28</f>
        <v>0</v>
      </c>
      <c r="XAN21">
        <f>Current!XAN28</f>
        <v>0</v>
      </c>
      <c r="XAO21">
        <f>Current!XAO28</f>
        <v>0</v>
      </c>
      <c r="XAP21">
        <f>Current!XAP28</f>
        <v>0</v>
      </c>
      <c r="XAQ21">
        <f>Current!XAQ28</f>
        <v>0</v>
      </c>
      <c r="XAR21">
        <f>Current!XAR28</f>
        <v>0</v>
      </c>
      <c r="XAS21">
        <f>Current!XAS28</f>
        <v>0</v>
      </c>
      <c r="XAT21">
        <f>Current!XAT28</f>
        <v>0</v>
      </c>
      <c r="XAU21">
        <f>Current!XAU28</f>
        <v>0</v>
      </c>
      <c r="XAV21">
        <f>Current!XAV28</f>
        <v>0</v>
      </c>
      <c r="XAW21">
        <f>Current!XAW28</f>
        <v>0</v>
      </c>
      <c r="XAX21">
        <f>Current!XAX28</f>
        <v>0</v>
      </c>
      <c r="XAY21">
        <f>Current!XAY28</f>
        <v>0</v>
      </c>
      <c r="XAZ21">
        <f>Current!XAZ28</f>
        <v>0</v>
      </c>
      <c r="XBA21">
        <f>Current!XBA28</f>
        <v>0</v>
      </c>
      <c r="XBB21">
        <f>Current!XBB28</f>
        <v>0</v>
      </c>
      <c r="XBC21">
        <f>Current!XBC28</f>
        <v>0</v>
      </c>
      <c r="XBD21">
        <f>Current!XBD28</f>
        <v>0</v>
      </c>
      <c r="XBE21">
        <f>Current!XBE28</f>
        <v>0</v>
      </c>
      <c r="XBF21">
        <f>Current!XBF28</f>
        <v>0</v>
      </c>
      <c r="XBG21">
        <f>Current!XBG28</f>
        <v>0</v>
      </c>
      <c r="XBH21">
        <f>Current!XBH28</f>
        <v>0</v>
      </c>
      <c r="XBI21">
        <f>Current!XBI28</f>
        <v>0</v>
      </c>
      <c r="XBJ21">
        <f>Current!XBJ28</f>
        <v>0</v>
      </c>
      <c r="XBK21">
        <f>Current!XBK28</f>
        <v>0</v>
      </c>
      <c r="XBL21">
        <f>Current!XBL28</f>
        <v>0</v>
      </c>
      <c r="XBM21">
        <f>Current!XBM28</f>
        <v>0</v>
      </c>
      <c r="XBN21">
        <f>Current!XBN28</f>
        <v>0</v>
      </c>
      <c r="XBO21">
        <f>Current!XBO28</f>
        <v>0</v>
      </c>
      <c r="XBP21">
        <f>Current!XBP28</f>
        <v>0</v>
      </c>
      <c r="XBQ21">
        <f>Current!XBQ28</f>
        <v>0</v>
      </c>
      <c r="XBR21">
        <f>Current!XBR28</f>
        <v>0</v>
      </c>
      <c r="XBS21">
        <f>Current!XBS28</f>
        <v>0</v>
      </c>
      <c r="XBT21">
        <f>Current!XBT28</f>
        <v>0</v>
      </c>
      <c r="XBU21">
        <f>Current!XBU28</f>
        <v>0</v>
      </c>
      <c r="XBV21">
        <f>Current!XBV28</f>
        <v>0</v>
      </c>
      <c r="XBW21">
        <f>Current!XBW28</f>
        <v>0</v>
      </c>
      <c r="XBX21">
        <f>Current!XBX28</f>
        <v>0</v>
      </c>
      <c r="XBY21">
        <f>Current!XBY28</f>
        <v>0</v>
      </c>
      <c r="XBZ21">
        <f>Current!XBZ28</f>
        <v>0</v>
      </c>
      <c r="XCA21">
        <f>Current!XCA28</f>
        <v>0</v>
      </c>
      <c r="XCB21">
        <f>Current!XCB28</f>
        <v>0</v>
      </c>
      <c r="XCC21">
        <f>Current!XCC28</f>
        <v>0</v>
      </c>
      <c r="XCD21">
        <f>Current!XCD28</f>
        <v>0</v>
      </c>
      <c r="XCE21">
        <f>Current!XCE28</f>
        <v>0</v>
      </c>
      <c r="XCF21">
        <f>Current!XCF28</f>
        <v>0</v>
      </c>
      <c r="XCG21">
        <f>Current!XCG28</f>
        <v>0</v>
      </c>
      <c r="XCH21">
        <f>Current!XCH28</f>
        <v>0</v>
      </c>
      <c r="XCI21">
        <f>Current!XCI28</f>
        <v>0</v>
      </c>
      <c r="XCJ21">
        <f>Current!XCJ28</f>
        <v>0</v>
      </c>
      <c r="XCK21">
        <f>Current!XCK28</f>
        <v>0</v>
      </c>
      <c r="XCL21">
        <f>Current!XCL28</f>
        <v>0</v>
      </c>
      <c r="XCM21">
        <f>Current!XCM28</f>
        <v>0</v>
      </c>
      <c r="XCN21">
        <f>Current!XCN28</f>
        <v>0</v>
      </c>
      <c r="XCO21">
        <f>Current!XCO28</f>
        <v>0</v>
      </c>
      <c r="XCP21">
        <f>Current!XCP28</f>
        <v>0</v>
      </c>
      <c r="XCQ21">
        <f>Current!XCQ28</f>
        <v>0</v>
      </c>
      <c r="XCR21">
        <f>Current!XCR28</f>
        <v>0</v>
      </c>
      <c r="XCS21">
        <f>Current!XCS28</f>
        <v>0</v>
      </c>
      <c r="XCT21">
        <f>Current!XCT28</f>
        <v>0</v>
      </c>
      <c r="XCU21">
        <f>Current!XCU28</f>
        <v>0</v>
      </c>
      <c r="XCV21">
        <f>Current!XCV28</f>
        <v>0</v>
      </c>
      <c r="XCW21">
        <f>Current!XCW28</f>
        <v>0</v>
      </c>
      <c r="XCX21">
        <f>Current!XCX28</f>
        <v>0</v>
      </c>
      <c r="XCY21">
        <f>Current!XCY28</f>
        <v>0</v>
      </c>
      <c r="XCZ21">
        <f>Current!XCZ28</f>
        <v>0</v>
      </c>
      <c r="XDA21">
        <f>Current!XDA28</f>
        <v>0</v>
      </c>
      <c r="XDB21">
        <f>Current!XDB28</f>
        <v>0</v>
      </c>
      <c r="XDC21">
        <f>Current!XDC28</f>
        <v>0</v>
      </c>
      <c r="XDD21">
        <f>Current!XDD28</f>
        <v>0</v>
      </c>
      <c r="XDE21">
        <f>Current!XDE28</f>
        <v>0</v>
      </c>
      <c r="XDF21">
        <f>Current!XDF28</f>
        <v>0</v>
      </c>
      <c r="XDG21">
        <f>Current!XDG28</f>
        <v>0</v>
      </c>
      <c r="XDH21">
        <f>Current!XDH28</f>
        <v>0</v>
      </c>
      <c r="XDI21">
        <f>Current!XDI28</f>
        <v>0</v>
      </c>
      <c r="XDJ21">
        <f>Current!XDJ28</f>
        <v>0</v>
      </c>
      <c r="XDK21">
        <f>Current!XDK28</f>
        <v>0</v>
      </c>
      <c r="XDL21">
        <f>Current!XDL28</f>
        <v>0</v>
      </c>
      <c r="XDM21">
        <f>Current!XDM28</f>
        <v>0</v>
      </c>
      <c r="XDN21">
        <f>Current!XDN28</f>
        <v>0</v>
      </c>
      <c r="XDO21">
        <f>Current!XDO28</f>
        <v>0</v>
      </c>
      <c r="XDP21">
        <f>Current!XDP28</f>
        <v>0</v>
      </c>
      <c r="XDQ21">
        <f>Current!XDQ28</f>
        <v>0</v>
      </c>
      <c r="XDR21">
        <f>Current!XDR28</f>
        <v>0</v>
      </c>
      <c r="XDS21">
        <f>Current!XDS28</f>
        <v>0</v>
      </c>
      <c r="XDT21">
        <f>Current!XDT28</f>
        <v>0</v>
      </c>
      <c r="XDU21">
        <f>Current!XDU28</f>
        <v>0</v>
      </c>
      <c r="XDV21">
        <f>Current!XDV28</f>
        <v>0</v>
      </c>
      <c r="XDW21">
        <f>Current!XDW28</f>
        <v>0</v>
      </c>
      <c r="XDX21">
        <f>Current!XDX28</f>
        <v>0</v>
      </c>
      <c r="XDY21">
        <f>Current!XDY28</f>
        <v>0</v>
      </c>
      <c r="XDZ21">
        <f>Current!XDZ28</f>
        <v>0</v>
      </c>
      <c r="XEA21">
        <f>Current!XEA28</f>
        <v>0</v>
      </c>
      <c r="XEB21">
        <f>Current!XEB28</f>
        <v>0</v>
      </c>
      <c r="XEC21">
        <f>Current!XEC28</f>
        <v>0</v>
      </c>
      <c r="XED21">
        <f>Current!XED28</f>
        <v>0</v>
      </c>
      <c r="XEE21">
        <f>Current!XEE28</f>
        <v>0</v>
      </c>
      <c r="XEF21">
        <f>Current!XEF28</f>
        <v>0</v>
      </c>
      <c r="XEG21">
        <f>Current!XEG28</f>
        <v>0</v>
      </c>
      <c r="XEH21">
        <f>Current!XEH28</f>
        <v>0</v>
      </c>
      <c r="XEI21">
        <f>Current!XEI28</f>
        <v>0</v>
      </c>
      <c r="XEJ21">
        <f>Current!XEJ28</f>
        <v>0</v>
      </c>
      <c r="XEK21">
        <f>Current!XEK28</f>
        <v>0</v>
      </c>
      <c r="XEL21">
        <f>Current!XEL28</f>
        <v>0</v>
      </c>
      <c r="XEM21">
        <f>Current!XEM28</f>
        <v>0</v>
      </c>
      <c r="XEN21">
        <f>Current!XEN28</f>
        <v>0</v>
      </c>
      <c r="XEO21">
        <f>Current!XEO28</f>
        <v>0</v>
      </c>
      <c r="XEP21">
        <f>Current!XEP28</f>
        <v>0</v>
      </c>
      <c r="XEQ21">
        <f>Current!XEQ28</f>
        <v>0</v>
      </c>
      <c r="XER21">
        <f>Current!XER28</f>
        <v>0</v>
      </c>
      <c r="XES21">
        <f>Current!XES28</f>
        <v>0</v>
      </c>
      <c r="XET21">
        <f>Current!XET28</f>
        <v>0</v>
      </c>
      <c r="XEU21">
        <f>Current!XEU28</f>
        <v>0</v>
      </c>
      <c r="XEV21">
        <f>Current!XEV28</f>
        <v>0</v>
      </c>
      <c r="XEW21">
        <f>Current!XEW28</f>
        <v>0</v>
      </c>
      <c r="XEX21">
        <f>Current!XEX28</f>
        <v>0</v>
      </c>
      <c r="XEY21">
        <f>Current!XEY28</f>
        <v>0</v>
      </c>
      <c r="XEZ21">
        <f>Current!XEZ28</f>
        <v>0</v>
      </c>
      <c r="XFA21">
        <f>Current!XFA28</f>
        <v>0</v>
      </c>
      <c r="XFB21">
        <f>Current!XFB28</f>
        <v>0</v>
      </c>
      <c r="XFC21">
        <f>Current!XFC28</f>
        <v>0</v>
      </c>
      <c r="XFD21">
        <f>Current!XFD28</f>
        <v>0</v>
      </c>
    </row>
    <row r="22" spans="1:16384" x14ac:dyDescent="0.25">
      <c r="A22" s="57">
        <f>Current!A29</f>
        <v>24</v>
      </c>
      <c r="B22" s="57" t="str">
        <f>Current!B29</f>
        <v xml:space="preserve">LED Sign </v>
      </c>
      <c r="C22" s="57" t="str">
        <f>Current!C29</f>
        <v>868 Perimeter Dr.</v>
      </c>
      <c r="D22" s="57" t="str">
        <f>Current!D29</f>
        <v>224-550-40</v>
      </c>
      <c r="E22" s="57" t="str">
        <f>Current!E29</f>
        <v>NR</v>
      </c>
      <c r="F22" s="58">
        <f>Current!F29</f>
        <v>41115</v>
      </c>
      <c r="G22" s="57" t="str">
        <f>Current!G29</f>
        <v>PDA, DAA, UPJ 12-73-02</v>
      </c>
      <c r="H22" s="57" t="str">
        <f>Current!H29</f>
        <v>Establish LED billboard at Promenade Shops</v>
      </c>
      <c r="I22" s="57" t="str">
        <f>Current!I29</f>
        <v>Under Planning Review</v>
      </c>
      <c r="J22" s="57" t="str">
        <f>Current!J29</f>
        <v>Durrer</v>
      </c>
      <c r="K22" s="57" t="str">
        <f>Current!K29</f>
        <v>Greg Collins, Craig Realty Group, 4100 MacArthur Blvd., Suite 200, Newport Beach, CA  92660</v>
      </c>
    </row>
    <row r="23" spans="1:16384" x14ac:dyDescent="0.25">
      <c r="A23" s="57">
        <f>Current!A30</f>
        <v>25</v>
      </c>
      <c r="B23" s="57" t="str">
        <f>Current!B30</f>
        <v>SOWA, Woodward Park 1</v>
      </c>
      <c r="C23" s="57" t="str">
        <f>Current!C30</f>
        <v>20900 S. Pillsbury Rd.</v>
      </c>
      <c r="D23" s="57" t="str">
        <f>Current!D30</f>
        <v>226-140-03</v>
      </c>
      <c r="E23" s="57" t="str">
        <f>Current!E30</f>
        <v>R</v>
      </c>
      <c r="F23" s="58">
        <f>Current!F30</f>
        <v>41367</v>
      </c>
      <c r="G23" s="57" t="str">
        <f>Current!G30</f>
        <v>13-99-01 DA, PRZ, ANX, SDJ &amp; EIR</v>
      </c>
      <c r="H23" s="57" t="str">
        <f>Current!H30</f>
        <v>Tentative Map, General Plan Amendment, Prezoning, Annexation, Development Agreement &amp; Environmental</v>
      </c>
      <c r="I23" s="57">
        <f>Current!I30</f>
        <v>0</v>
      </c>
      <c r="J23" s="57" t="str">
        <f>Current!J30</f>
        <v>Durrer</v>
      </c>
      <c r="K23" s="57" t="str">
        <f>Current!K30</f>
        <v>Pillsbury Road Partners, LLC, Albert Boyce, P.O. Box 1870, Manteca, CA  95336</v>
      </c>
    </row>
    <row r="24" spans="1:16384" x14ac:dyDescent="0.25">
      <c r="A24" s="57">
        <f>Current!A31</f>
        <v>26</v>
      </c>
      <c r="B24" s="57" t="str">
        <f>Current!B31</f>
        <v>SOWA, Woodward Park 2</v>
      </c>
      <c r="C24" s="57" t="str">
        <f>Current!C31</f>
        <v>20802 S. Pillsbury Rd.</v>
      </c>
      <c r="D24" s="57" t="str">
        <f>Current!D31</f>
        <v>224-050-11</v>
      </c>
      <c r="E24" s="57" t="str">
        <f>Current!E31</f>
        <v>R</v>
      </c>
      <c r="F24" s="58">
        <f>Current!F31</f>
        <v>41367</v>
      </c>
      <c r="G24" s="57" t="str">
        <f>Current!G31</f>
        <v>13-99-02 DA, PRZ, ANX, SDJ &amp; EIR</v>
      </c>
      <c r="H24" s="57" t="str">
        <f>Current!H31</f>
        <v>Tentative Map, General Plan Amendment, Prezoning, Annexation, Development Agreement &amp; Environmental</v>
      </c>
      <c r="I24" s="57">
        <f>Current!I31</f>
        <v>0</v>
      </c>
      <c r="J24" s="57" t="str">
        <f>Current!J31</f>
        <v>Durrer</v>
      </c>
      <c r="K24" s="57" t="str">
        <f>Current!K31</f>
        <v>Pillsbury Road Partners, LLC, Albert Boyce, P.O. Box 1870, Manteca, CA  95336</v>
      </c>
    </row>
    <row r="25" spans="1:16384" x14ac:dyDescent="0.25">
      <c r="A25" s="57">
        <f>Current!A32</f>
        <v>27</v>
      </c>
      <c r="B25" s="57" t="str">
        <f>Current!B32</f>
        <v>Hat Ranch</v>
      </c>
      <c r="C25" s="57" t="str">
        <f>Current!C32</f>
        <v>9701 E. Sedan Av.</v>
      </c>
      <c r="D25" s="57" t="str">
        <f>Current!D32</f>
        <v>226-140-04</v>
      </c>
      <c r="E25" s="57" t="str">
        <f>Current!E32</f>
        <v>R</v>
      </c>
      <c r="F25" s="58">
        <f>Current!F32</f>
        <v>41402</v>
      </c>
      <c r="G25" s="57" t="str">
        <f>Current!G32</f>
        <v>13-99-03  ANX, GPA, PD, PRZ, SDV, DA, EIR</v>
      </c>
      <c r="H25" s="57" t="str">
        <f>Current!H32</f>
        <v>Tentative Map, Planned Development, General Plan Amendment, Prezoning, Annexation, Development Agreement, and Environmental</v>
      </c>
      <c r="I25" s="57">
        <f>Current!I32</f>
        <v>0</v>
      </c>
      <c r="J25" s="57" t="str">
        <f>Current!J32</f>
        <v>Durrer</v>
      </c>
      <c r="K25" s="57" t="str">
        <f>Current!K32</f>
        <v>Richland Communities, Inc., Aaron Ross-Swain, 1508 Eureka Rd. Suite 140, Roseville, CA 95678</v>
      </c>
    </row>
    <row r="26" spans="1:16384" x14ac:dyDescent="0.25">
      <c r="A26" s="57">
        <f>Current!A33</f>
        <v>28</v>
      </c>
      <c r="B26" s="57" t="str">
        <f>Current!B33</f>
        <v>Monte Bello Estates (Ott)</v>
      </c>
      <c r="C26" s="57" t="str">
        <f>Current!C33</f>
        <v>1202 N. Airport Wy., 1821 &amp; 1863 W. Louise Av.</v>
      </c>
      <c r="D26" s="57" t="str">
        <f>Current!D33</f>
        <v>202-220-07, 202-220-29, &amp; 202-220-06</v>
      </c>
      <c r="E26" s="57" t="str">
        <f>Current!E33</f>
        <v>R</v>
      </c>
      <c r="F26" s="58">
        <f>Current!F33</f>
        <v>41423</v>
      </c>
      <c r="G26" s="57" t="str">
        <f>Current!G33</f>
        <v>13-75-02 SDJ, GPA, REZ, IS</v>
      </c>
      <c r="H26" s="57" t="str">
        <f>Current!H33</f>
        <v>Tentative Subdivision Map, General Plan Amendment, Rezone, and Initial Study for 121 low density residential lots on 30-acres.  APN 202-220-07</v>
      </c>
      <c r="I26" s="57" t="str">
        <f>Current!I33</f>
        <v>PC Hearing 6/3/14.  CC hearing scheduled 7/15/14</v>
      </c>
      <c r="J26" s="57" t="str">
        <f>Current!J33</f>
        <v>Henson</v>
      </c>
      <c r="K26" s="57" t="str">
        <f>Current!K33</f>
        <v>Valley Developers, Paul Chapman, 18 Crow Canyon Ct. # 260, San Ramon, CA  94583</v>
      </c>
    </row>
    <row r="27" spans="1:16384" x14ac:dyDescent="0.25">
      <c r="A27" s="57">
        <f>Current!A34</f>
        <v>29</v>
      </c>
      <c r="B27" s="57" t="str">
        <f>Current!B34</f>
        <v>Family Entertainment Zone (FEZ)</v>
      </c>
      <c r="C27" s="57" t="str">
        <f>Current!C34</f>
        <v>1077 Milo Canidini Dr. &amp; 2358, 2448, 2454, 2500, 2510, 2512, 2514, 2516, 2518,&amp; 2600 W. Yosemite Av.</v>
      </c>
      <c r="D27" s="57" t="str">
        <f>Current!D34</f>
        <v>241-310-48, 241-300-61, 241-300-62, 241-300-48, 241-310-58, 241-300-47, 241-310-16, 241-310-18, 241-310-44, 241-310-32 &amp; 53</v>
      </c>
      <c r="E27" s="57" t="str">
        <f>Current!E34</f>
        <v>NR</v>
      </c>
      <c r="F27" s="58" t="str">
        <f>Current!F34</f>
        <v>Pending</v>
      </c>
      <c r="G27" s="57" t="str">
        <f>Current!G34</f>
        <v>GPA, REZ, PD, Master Plan</v>
      </c>
      <c r="H27" s="57" t="str">
        <f>Current!H34</f>
        <v>Entitlement processing &amp; Environmental</v>
      </c>
      <c r="I27" s="57">
        <f>Current!I34</f>
        <v>0</v>
      </c>
      <c r="J27" s="57" t="str">
        <f>Current!J34</f>
        <v>Henson/Meissner</v>
      </c>
      <c r="K27" s="57">
        <f>Current!K34</f>
        <v>0</v>
      </c>
    </row>
    <row r="28" spans="1:16384" x14ac:dyDescent="0.25">
      <c r="A28" s="57">
        <f>Current!A35</f>
        <v>30</v>
      </c>
      <c r="B28" s="57" t="str">
        <f>Current!B35</f>
        <v>Great Wolf Lodge</v>
      </c>
      <c r="C28" s="57" t="str">
        <f>Current!C35</f>
        <v xml:space="preserve">2600 W. Yosemite Av. </v>
      </c>
      <c r="D28" s="57" t="str">
        <f>Current!D35</f>
        <v>241-310-53</v>
      </c>
      <c r="E28" s="57" t="str">
        <f>Current!E35</f>
        <v>NR</v>
      </c>
      <c r="F28" s="58" t="str">
        <f>Current!F35</f>
        <v>Pending</v>
      </c>
      <c r="G28" s="57" t="str">
        <f>Current!G35</f>
        <v>GPA, REZ, PD, SPC</v>
      </c>
      <c r="H28" s="57" t="str">
        <f>Current!H35</f>
        <v>Entitlement processing &amp; Environmental</v>
      </c>
      <c r="I28" s="57">
        <f>Current!I35</f>
        <v>0</v>
      </c>
      <c r="J28" s="57" t="str">
        <f>Current!J35</f>
        <v>Henson/Meissner</v>
      </c>
      <c r="K28" s="57">
        <f>Current!K35</f>
        <v>0</v>
      </c>
    </row>
    <row r="29" spans="1:16384" x14ac:dyDescent="0.25">
      <c r="A29" s="57">
        <f>Current!A36</f>
        <v>31</v>
      </c>
      <c r="B29" s="57" t="str">
        <f>Current!B36</f>
        <v>Municipal Services Review &amp; Sphere Of Influence Update</v>
      </c>
      <c r="C29" s="57" t="str">
        <f>Current!C36</f>
        <v>Citywide</v>
      </c>
      <c r="D29" s="57" t="str">
        <f>Current!D36</f>
        <v>N/A</v>
      </c>
      <c r="E29" s="57" t="str">
        <f>Current!E36</f>
        <v>NR</v>
      </c>
      <c r="F29" s="58" t="str">
        <f>Current!F36</f>
        <v>N/A</v>
      </c>
      <c r="G29" s="57" t="str">
        <f>Current!G36</f>
        <v>CITY INITIATED</v>
      </c>
      <c r="H29" s="57" t="str">
        <f>Current!H36</f>
        <v>Forthcoming annexations to the City will require an update of the MSR.  Needs to be budgeted for and to find a consultant to complete.  MSR updates are scheduled for each 5-years. The SOI update provides an opportunity for the City to amend its 10-year sphere to include areas not previously contemplated (e.g. Hat Ranch and Lathrop/99 interchange)</v>
      </c>
      <c r="I29" s="57">
        <f>Current!I36</f>
        <v>0</v>
      </c>
      <c r="J29" s="57" t="str">
        <f>Current!J36</f>
        <v>Meissner</v>
      </c>
      <c r="K29" s="57">
        <f>Current!K36</f>
        <v>0</v>
      </c>
    </row>
    <row r="30" spans="1:16384" x14ac:dyDescent="0.25">
      <c r="A30" s="57">
        <f>Current!A37</f>
        <v>32</v>
      </c>
      <c r="B30" s="57" t="str">
        <f>Current!B37</f>
        <v>Bicycle Master Plan Update</v>
      </c>
      <c r="C30" s="57" t="str">
        <f>Current!C37</f>
        <v>Citywide</v>
      </c>
      <c r="D30" s="57" t="str">
        <f>Current!D37</f>
        <v>N/A</v>
      </c>
      <c r="E30" s="57" t="str">
        <f>Current!E37</f>
        <v>NR</v>
      </c>
      <c r="F30" s="58" t="str">
        <f>Current!F37</f>
        <v>N/A</v>
      </c>
      <c r="G30" s="57" t="str">
        <f>Current!G37</f>
        <v>CITY INITIATED</v>
      </c>
      <c r="H30" s="57" t="str">
        <f>Current!H37</f>
        <v>Update of the Bicycle Master Plan</v>
      </c>
      <c r="I30" s="57">
        <f>Current!I37</f>
        <v>0</v>
      </c>
      <c r="J30" s="57" t="str">
        <f>Current!J37</f>
        <v>Meissner/Kang</v>
      </c>
      <c r="K30" s="57">
        <f>Current!K37</f>
        <v>0</v>
      </c>
    </row>
  </sheetData>
  <sortState ref="A3:K31">
    <sortCondition ref="A3"/>
  </sortState>
  <mergeCells count="1">
    <mergeCell ref="A1:K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PersistId xmlns="7184055b-e5ea-4162-8b19-ace5c644b73a">false</_dlc_DocIdPersistId>
    <_dlc_DocId xmlns="7184055b-e5ea-4162-8b19-ace5c644b73a">QD2UCF5UJE4V-1306769539-832</_dlc_DocId>
    <_dlc_DocIdUrl xmlns="7184055b-e5ea-4162-8b19-ace5c644b73a">
      <Url>http://intranet2/ds/_layouts/15/DocIdRedir.aspx?ID=QD2UCF5UJE4V-1306769539-832</Url>
      <Description>QD2UCF5UJE4V-1306769539-832</Description>
    </_dlc_DocIdUrl>
    <PublishingExpirationDate xmlns="http://schemas.microsoft.com/sharepoint/v3" xsi:nil="true"/>
    <PublishingStartDate xmlns="http://schemas.microsoft.com/sharepoint/v3" xsi:nil="true"/>
    <_x006a_ib6 xmlns="5775f8bb-84d6-4f4b-b52c-3626c38071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A28E8E83D525E47A832C0C569972980" ma:contentTypeVersion="5" ma:contentTypeDescription="Create a new document." ma:contentTypeScope="" ma:versionID="405e5ac634fed39aa57d5bda6b511633">
  <xsd:schema xmlns:xsd="http://www.w3.org/2001/XMLSchema" xmlns:xs="http://www.w3.org/2001/XMLSchema" xmlns:p="http://schemas.microsoft.com/office/2006/metadata/properties" xmlns:ns1="http://schemas.microsoft.com/sharepoint/v3" xmlns:ns2="7184055b-e5ea-4162-8b19-ace5c644b73a" xmlns:ns3="5775f8bb-84d6-4f4b-b52c-3626c3807139" targetNamespace="http://schemas.microsoft.com/office/2006/metadata/properties" ma:root="true" ma:fieldsID="06262bd7c04d6804be92d29d8bfa605f" ns1:_="" ns2:_="" ns3:_="">
    <xsd:import namespace="http://schemas.microsoft.com/sharepoint/v3"/>
    <xsd:import namespace="7184055b-e5ea-4162-8b19-ace5c644b73a"/>
    <xsd:import namespace="5775f8bb-84d6-4f4b-b52c-3626c3807139"/>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2:SharedWithDetails" minOccurs="0"/>
                <xsd:element ref="ns3:_x006a_ib6"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84055b-e5ea-4162-8b19-ace5c644b7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75f8bb-84d6-4f4b-b52c-3626c3807139" elementFormDefault="qualified">
    <xsd:import namespace="http://schemas.microsoft.com/office/2006/documentManagement/types"/>
    <xsd:import namespace="http://schemas.microsoft.com/office/infopath/2007/PartnerControls"/>
    <xsd:element name="_x006a_ib6" ma:index="15" nillable="true" ma:displayName="Text" ma:internalName="_x006a_ib6">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A891C-D687-4EE9-B486-89B5D51F357F}"/>
</file>

<file path=customXml/itemProps2.xml><?xml version="1.0" encoding="utf-8"?>
<ds:datastoreItem xmlns:ds="http://schemas.openxmlformats.org/officeDocument/2006/customXml" ds:itemID="{678BAFF9-3171-44D1-A5C5-991565C238F0}"/>
</file>

<file path=customXml/itemProps3.xml><?xml version="1.0" encoding="utf-8"?>
<ds:datastoreItem xmlns:ds="http://schemas.openxmlformats.org/officeDocument/2006/customXml" ds:itemID="{FB82A22B-E2E9-4DF9-86BC-49EFDA735F13}"/>
</file>

<file path=customXml/itemProps4.xml><?xml version="1.0" encoding="utf-8"?>
<ds:datastoreItem xmlns:ds="http://schemas.openxmlformats.org/officeDocument/2006/customXml" ds:itemID="{C687E642-DF9C-43C8-BE40-77CEEE937C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Current</vt:lpstr>
      <vt:lpstr>Previously Entitled</vt:lpstr>
      <vt:lpstr>Completed</vt:lpstr>
      <vt:lpstr>Anticipated</vt:lpstr>
      <vt:lpstr>Tasks</vt:lpstr>
      <vt:lpstr>Activity Map</vt:lpstr>
      <vt:lpstr>Anticipated!Print_Area</vt:lpstr>
      <vt:lpstr>Completed!Print_Area</vt:lpstr>
      <vt:lpstr>Current!Print_Area</vt:lpstr>
      <vt:lpstr>Tasks!Print_Area</vt:lpstr>
    </vt:vector>
  </TitlesOfParts>
  <Company>City of Manteca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rhenson</dc:creator>
  <cp:lastModifiedBy>Kang, Mandy</cp:lastModifiedBy>
  <cp:lastPrinted>2014-07-29T17:25:59Z</cp:lastPrinted>
  <dcterms:created xsi:type="dcterms:W3CDTF">2011-10-27T15:40:34Z</dcterms:created>
  <dcterms:modified xsi:type="dcterms:W3CDTF">2014-10-06T22:05:57Z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0x0101002A28E8E83D525E47A832C0C569972980</vt:lpwstr>
  </property>
  <property fmtid="{D5CDD505-2E9C-101B-9397-08002B2CF9AE}" pid="3" name="_dlc_DocIdItemGuid">
    <vt:lpwstr>23adc77d-8550-450e-94cc-c89629a423fb</vt:lpwstr>
  </property>
  <property fmtid="{D5CDD505-2E9C-101B-9397-08002B2CF9AE}" pid="4" name="Order">
    <vt:r8>252200</vt:r8>
  </property>
  <property fmtid="{D5CDD505-2E9C-101B-9397-08002B2CF9AE}" pid="5" name="TemplateUrl">
    <vt:lpwstr/>
  </property>
  <property fmtid="{D5CDD505-2E9C-101B-9397-08002B2CF9AE}" pid="6" name="_dlc_DocIdUrl">
    <vt:lpwstr>http://intranet:4040/_layouts/DocIdRedir.aspx?ID=DS6S4WKU732Q-5-3058, DS6S4WKU732Q-5-3058</vt:lpwstr>
  </property>
  <property fmtid="{D5CDD505-2E9C-101B-9397-08002B2CF9AE}" pid="7" name="xd_Signature">
    <vt:bool>false</vt:bool>
  </property>
  <property fmtid="{D5CDD505-2E9C-101B-9397-08002B2CF9AE}" pid="8" name="_dlc_DocIdPersistId">
    <vt:bool>false</vt:bool>
  </property>
  <property fmtid="{D5CDD505-2E9C-101B-9397-08002B2CF9AE}" pid="9" name="xd_ProgID">
    <vt:lpwstr/>
  </property>
  <property fmtid="{D5CDD505-2E9C-101B-9397-08002B2CF9AE}" pid="10" name="_dlc_DocId">
    <vt:lpwstr>DS6S4WKU732Q-5-3058</vt:lpwstr>
  </property>
  <property fmtid="{D5CDD505-2E9C-101B-9397-08002B2CF9AE}" pid="11" name="_SourceUrl">
    <vt:lpwstr/>
  </property>
  <property fmtid="{D5CDD505-2E9C-101B-9397-08002B2CF9AE}" pid="12" name="_SharedFileIndex">
    <vt:lpwstr/>
  </property>
</Properties>
</file>